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cksdbPerformanceTest\docs\"/>
    </mc:Choice>
  </mc:AlternateContent>
  <xr:revisionPtr revIDLastSave="0" documentId="13_ncr:1_{D2D670C0-82E1-46EA-9DD5-F6B1E25E063B}" xr6:coauthVersionLast="46" xr6:coauthVersionMax="46" xr10:uidLastSave="{00000000-0000-0000-0000-000000000000}"/>
  <bookViews>
    <workbookView xWindow="16354" yWindow="-103" windowWidth="33120" windowHeight="18120" xr2:uid="{00000000-000D-0000-FFFF-FFFF00000000}"/>
  </bookViews>
  <sheets>
    <sheet name="参数配置" sheetId="8" r:id="rId1"/>
    <sheet name="综合曲线图" sheetId="9" r:id="rId2"/>
    <sheet name="32x16" sheetId="7" r:id="rId3"/>
    <sheet name="64x8" sheetId="2" r:id="rId4"/>
    <sheet name="128x4" sheetId="6" r:id="rId5"/>
    <sheet name="256x2" sheetId="5" r:id="rId6"/>
    <sheet name="512x1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<sst xmlns="http://schemas.openxmlformats.org/spreadsheetml/2006/main" count="16" uniqueCount="8">
  <si>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secs_elapsed</t>
  </si>
  <si>
    <t>interval_qps</t>
  </si>
  <si>
    <t>32x16</t>
    <phoneticPr fontId="18" type="noConversion"/>
  </si>
  <si>
    <t>64x8</t>
    <phoneticPr fontId="18" type="noConversion"/>
  </si>
  <si>
    <t>128x4</t>
    <phoneticPr fontId="18" type="noConversion"/>
  </si>
  <si>
    <t>256x2</t>
    <phoneticPr fontId="18" type="noConversion"/>
  </si>
  <si>
    <t>512x1</t>
    <phoneticPr fontId="18" type="noConversion"/>
  </si>
  <si>
    <t>readwritepercent=95%,
write_buffer_size=512/?B,
max_write_buffer_number=?,
num_column_families=4,
threads=16,
max_background_compactions=4,
max_background_flushes=4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</si>
</sst>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不同</a:t>
            </a:r>
            <a:r>
              <a:rPr lang="en-US" altLang="zh-CN" b="1"/>
              <a:t>memtable</a:t>
            </a:r>
            <a:r>
              <a:rPr lang="zh-CN" altLang="en-US" b="1"/>
              <a:t>数量的性能曲线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综合曲线图!$B$1</c:f>
              <c:strCache>
                <c:ptCount val="1"/>
                <c:pt idx="0">
                  <c:v>32x16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综合曲线图!$B$32:$B$1771</c:f>
              <c:numCache>
                <c:formatCode>General</c:formatCode>
                <c:ptCount val="1740"/>
                <c:pt idx="0">
                  <c:v>538178</c:v>
                </c:pt>
                <c:pt idx="1">
                  <c:v>533806</c:v>
                </c:pt>
                <c:pt idx="2">
                  <c:v>530912</c:v>
                </c:pt>
                <c:pt idx="3">
                  <c:v>532950</c:v>
                </c:pt>
                <c:pt idx="4">
                  <c:v>529811</c:v>
                </c:pt>
                <c:pt idx="5">
                  <c:v>532988</c:v>
                </c:pt>
                <c:pt idx="6">
                  <c:v>534641</c:v>
                </c:pt>
                <c:pt idx="7">
                  <c:v>532089</c:v>
                </c:pt>
                <c:pt idx="8">
                  <c:v>442457</c:v>
                </c:pt>
                <c:pt idx="9">
                  <c:v>417887</c:v>
                </c:pt>
                <c:pt idx="10">
                  <c:v>415762</c:v>
                </c:pt>
                <c:pt idx="11">
                  <c:v>412421</c:v>
                </c:pt>
                <c:pt idx="12">
                  <c:v>417746</c:v>
                </c:pt>
                <c:pt idx="13">
                  <c:v>413185</c:v>
                </c:pt>
                <c:pt idx="14">
                  <c:v>417539</c:v>
                </c:pt>
                <c:pt idx="15">
                  <c:v>418141</c:v>
                </c:pt>
                <c:pt idx="16">
                  <c:v>415141</c:v>
                </c:pt>
                <c:pt idx="17">
                  <c:v>419053</c:v>
                </c:pt>
                <c:pt idx="18">
                  <c:v>417710</c:v>
                </c:pt>
                <c:pt idx="19">
                  <c:v>351261</c:v>
                </c:pt>
                <c:pt idx="20">
                  <c:v>323358</c:v>
                </c:pt>
                <c:pt idx="21">
                  <c:v>324839</c:v>
                </c:pt>
                <c:pt idx="22">
                  <c:v>766191</c:v>
                </c:pt>
                <c:pt idx="23">
                  <c:v>1224904</c:v>
                </c:pt>
                <c:pt idx="24">
                  <c:v>1223032</c:v>
                </c:pt>
                <c:pt idx="25">
                  <c:v>1091907</c:v>
                </c:pt>
                <c:pt idx="26">
                  <c:v>761621</c:v>
                </c:pt>
                <c:pt idx="27">
                  <c:v>745431</c:v>
                </c:pt>
                <c:pt idx="28">
                  <c:v>748547</c:v>
                </c:pt>
                <c:pt idx="29">
                  <c:v>738921</c:v>
                </c:pt>
                <c:pt idx="30">
                  <c:v>741176</c:v>
                </c:pt>
                <c:pt idx="31">
                  <c:v>690441</c:v>
                </c:pt>
                <c:pt idx="32">
                  <c:v>538183</c:v>
                </c:pt>
                <c:pt idx="33">
                  <c:v>531017</c:v>
                </c:pt>
                <c:pt idx="34">
                  <c:v>530938</c:v>
                </c:pt>
                <c:pt idx="35">
                  <c:v>532055</c:v>
                </c:pt>
                <c:pt idx="36">
                  <c:v>529929</c:v>
                </c:pt>
                <c:pt idx="37">
                  <c:v>529363</c:v>
                </c:pt>
                <c:pt idx="38">
                  <c:v>529361</c:v>
                </c:pt>
                <c:pt idx="39">
                  <c:v>528830</c:v>
                </c:pt>
                <c:pt idx="40">
                  <c:v>467116</c:v>
                </c:pt>
                <c:pt idx="41">
                  <c:v>414140</c:v>
                </c:pt>
                <c:pt idx="42">
                  <c:v>411906</c:v>
                </c:pt>
                <c:pt idx="43">
                  <c:v>408590</c:v>
                </c:pt>
                <c:pt idx="44">
                  <c:v>410670</c:v>
                </c:pt>
                <c:pt idx="45">
                  <c:v>408956</c:v>
                </c:pt>
                <c:pt idx="46">
                  <c:v>410573</c:v>
                </c:pt>
                <c:pt idx="47">
                  <c:v>413548</c:v>
                </c:pt>
                <c:pt idx="48">
                  <c:v>414912</c:v>
                </c:pt>
                <c:pt idx="49">
                  <c:v>412134</c:v>
                </c:pt>
                <c:pt idx="50">
                  <c:v>410245</c:v>
                </c:pt>
                <c:pt idx="51">
                  <c:v>396531</c:v>
                </c:pt>
                <c:pt idx="52">
                  <c:v>321881</c:v>
                </c:pt>
                <c:pt idx="53">
                  <c:v>323187</c:v>
                </c:pt>
                <c:pt idx="54">
                  <c:v>315440</c:v>
                </c:pt>
                <c:pt idx="55">
                  <c:v>322281</c:v>
                </c:pt>
                <c:pt idx="56">
                  <c:v>1014113</c:v>
                </c:pt>
                <c:pt idx="57">
                  <c:v>1212782</c:v>
                </c:pt>
                <c:pt idx="58">
                  <c:v>1164482</c:v>
                </c:pt>
                <c:pt idx="59">
                  <c:v>830139</c:v>
                </c:pt>
                <c:pt idx="60">
                  <c:v>747660</c:v>
                </c:pt>
                <c:pt idx="61">
                  <c:v>740241</c:v>
                </c:pt>
                <c:pt idx="62">
                  <c:v>740568</c:v>
                </c:pt>
                <c:pt idx="63">
                  <c:v>730219</c:v>
                </c:pt>
                <c:pt idx="64">
                  <c:v>730332</c:v>
                </c:pt>
                <c:pt idx="65">
                  <c:v>576310</c:v>
                </c:pt>
                <c:pt idx="66">
                  <c:v>535694</c:v>
                </c:pt>
                <c:pt idx="67">
                  <c:v>535049</c:v>
                </c:pt>
                <c:pt idx="68">
                  <c:v>530721</c:v>
                </c:pt>
                <c:pt idx="69">
                  <c:v>531130</c:v>
                </c:pt>
                <c:pt idx="70">
                  <c:v>532454</c:v>
                </c:pt>
                <c:pt idx="71">
                  <c:v>532347</c:v>
                </c:pt>
                <c:pt idx="72">
                  <c:v>528048</c:v>
                </c:pt>
                <c:pt idx="73">
                  <c:v>514412</c:v>
                </c:pt>
                <c:pt idx="74">
                  <c:v>424691</c:v>
                </c:pt>
                <c:pt idx="75">
                  <c:v>412127</c:v>
                </c:pt>
                <c:pt idx="76">
                  <c:v>408865</c:v>
                </c:pt>
                <c:pt idx="77">
                  <c:v>407728</c:v>
                </c:pt>
                <c:pt idx="78">
                  <c:v>409881</c:v>
                </c:pt>
                <c:pt idx="79">
                  <c:v>412406</c:v>
                </c:pt>
                <c:pt idx="80">
                  <c:v>411196</c:v>
                </c:pt>
                <c:pt idx="81">
                  <c:v>410299</c:v>
                </c:pt>
                <c:pt idx="82">
                  <c:v>410982</c:v>
                </c:pt>
                <c:pt idx="83">
                  <c:v>412181</c:v>
                </c:pt>
                <c:pt idx="84">
                  <c:v>410405</c:v>
                </c:pt>
                <c:pt idx="85">
                  <c:v>350751</c:v>
                </c:pt>
                <c:pt idx="86">
                  <c:v>320952</c:v>
                </c:pt>
                <c:pt idx="87">
                  <c:v>324868</c:v>
                </c:pt>
                <c:pt idx="88">
                  <c:v>323098</c:v>
                </c:pt>
                <c:pt idx="89">
                  <c:v>321810</c:v>
                </c:pt>
                <c:pt idx="90">
                  <c:v>442625</c:v>
                </c:pt>
                <c:pt idx="91">
                  <c:v>1214335</c:v>
                </c:pt>
                <c:pt idx="92">
                  <c:v>1189864</c:v>
                </c:pt>
                <c:pt idx="93">
                  <c:v>947775</c:v>
                </c:pt>
                <c:pt idx="94">
                  <c:v>748198</c:v>
                </c:pt>
                <c:pt idx="95">
                  <c:v>743810</c:v>
                </c:pt>
                <c:pt idx="96">
                  <c:v>736508</c:v>
                </c:pt>
                <c:pt idx="97">
                  <c:v>732869</c:v>
                </c:pt>
                <c:pt idx="98">
                  <c:v>730091</c:v>
                </c:pt>
                <c:pt idx="99">
                  <c:v>658591</c:v>
                </c:pt>
                <c:pt idx="100">
                  <c:v>530469</c:v>
                </c:pt>
                <c:pt idx="101">
                  <c:v>529131</c:v>
                </c:pt>
                <c:pt idx="102">
                  <c:v>524471</c:v>
                </c:pt>
                <c:pt idx="103">
                  <c:v>529573</c:v>
                </c:pt>
                <c:pt idx="104">
                  <c:v>524630</c:v>
                </c:pt>
                <c:pt idx="105">
                  <c:v>525780</c:v>
                </c:pt>
                <c:pt idx="106">
                  <c:v>522354</c:v>
                </c:pt>
                <c:pt idx="107">
                  <c:v>528600</c:v>
                </c:pt>
                <c:pt idx="108">
                  <c:v>459840</c:v>
                </c:pt>
                <c:pt idx="109">
                  <c:v>413098</c:v>
                </c:pt>
                <c:pt idx="110">
                  <c:v>410562</c:v>
                </c:pt>
                <c:pt idx="111">
                  <c:v>409289</c:v>
                </c:pt>
                <c:pt idx="112">
                  <c:v>408880</c:v>
                </c:pt>
                <c:pt idx="113">
                  <c:v>408396</c:v>
                </c:pt>
                <c:pt idx="114">
                  <c:v>407671</c:v>
                </c:pt>
                <c:pt idx="115">
                  <c:v>408390</c:v>
                </c:pt>
                <c:pt idx="116">
                  <c:v>412541</c:v>
                </c:pt>
                <c:pt idx="117">
                  <c:v>410583</c:v>
                </c:pt>
                <c:pt idx="118">
                  <c:v>414266</c:v>
                </c:pt>
                <c:pt idx="119">
                  <c:v>387535</c:v>
                </c:pt>
                <c:pt idx="120">
                  <c:v>322893</c:v>
                </c:pt>
                <c:pt idx="121">
                  <c:v>324641</c:v>
                </c:pt>
                <c:pt idx="122">
                  <c:v>317833</c:v>
                </c:pt>
                <c:pt idx="123">
                  <c:v>326587</c:v>
                </c:pt>
                <c:pt idx="124">
                  <c:v>316557</c:v>
                </c:pt>
                <c:pt idx="125">
                  <c:v>322114</c:v>
                </c:pt>
                <c:pt idx="126">
                  <c:v>641296</c:v>
                </c:pt>
                <c:pt idx="127">
                  <c:v>1203727</c:v>
                </c:pt>
                <c:pt idx="128">
                  <c:v>1122780</c:v>
                </c:pt>
                <c:pt idx="129">
                  <c:v>765866</c:v>
                </c:pt>
                <c:pt idx="130">
                  <c:v>752546</c:v>
                </c:pt>
                <c:pt idx="131">
                  <c:v>740307</c:v>
                </c:pt>
                <c:pt idx="132">
                  <c:v>738301</c:v>
                </c:pt>
                <c:pt idx="133">
                  <c:v>735646</c:v>
                </c:pt>
                <c:pt idx="134">
                  <c:v>706247</c:v>
                </c:pt>
                <c:pt idx="135">
                  <c:v>543711</c:v>
                </c:pt>
                <c:pt idx="136">
                  <c:v>528596</c:v>
                </c:pt>
                <c:pt idx="137">
                  <c:v>527580</c:v>
                </c:pt>
                <c:pt idx="138">
                  <c:v>533842</c:v>
                </c:pt>
                <c:pt idx="139">
                  <c:v>530197</c:v>
                </c:pt>
                <c:pt idx="140">
                  <c:v>527396</c:v>
                </c:pt>
                <c:pt idx="141">
                  <c:v>528291</c:v>
                </c:pt>
                <c:pt idx="142">
                  <c:v>529976</c:v>
                </c:pt>
                <c:pt idx="143">
                  <c:v>490686</c:v>
                </c:pt>
                <c:pt idx="144">
                  <c:v>415515</c:v>
                </c:pt>
                <c:pt idx="145">
                  <c:v>412846</c:v>
                </c:pt>
                <c:pt idx="146">
                  <c:v>412394</c:v>
                </c:pt>
                <c:pt idx="147">
                  <c:v>415119</c:v>
                </c:pt>
                <c:pt idx="148">
                  <c:v>415563</c:v>
                </c:pt>
                <c:pt idx="149">
                  <c:v>414575</c:v>
                </c:pt>
                <c:pt idx="150">
                  <c:v>414593</c:v>
                </c:pt>
                <c:pt idx="151">
                  <c:v>412708</c:v>
                </c:pt>
                <c:pt idx="152">
                  <c:v>411259</c:v>
                </c:pt>
                <c:pt idx="153">
                  <c:v>414448</c:v>
                </c:pt>
                <c:pt idx="154">
                  <c:v>405375</c:v>
                </c:pt>
                <c:pt idx="155">
                  <c:v>329701</c:v>
                </c:pt>
                <c:pt idx="156">
                  <c:v>326601</c:v>
                </c:pt>
                <c:pt idx="157">
                  <c:v>322352</c:v>
                </c:pt>
                <c:pt idx="158">
                  <c:v>324044</c:v>
                </c:pt>
                <c:pt idx="159">
                  <c:v>317727</c:v>
                </c:pt>
                <c:pt idx="160">
                  <c:v>321138</c:v>
                </c:pt>
                <c:pt idx="161">
                  <c:v>318016</c:v>
                </c:pt>
                <c:pt idx="162">
                  <c:v>570549</c:v>
                </c:pt>
                <c:pt idx="163">
                  <c:v>1185144</c:v>
                </c:pt>
                <c:pt idx="164">
                  <c:v>1071629</c:v>
                </c:pt>
                <c:pt idx="165">
                  <c:v>747716</c:v>
                </c:pt>
                <c:pt idx="166">
                  <c:v>743753</c:v>
                </c:pt>
                <c:pt idx="167">
                  <c:v>744580</c:v>
                </c:pt>
                <c:pt idx="168">
                  <c:v>735583</c:v>
                </c:pt>
                <c:pt idx="169">
                  <c:v>732568</c:v>
                </c:pt>
                <c:pt idx="170">
                  <c:v>698850</c:v>
                </c:pt>
                <c:pt idx="171">
                  <c:v>541302</c:v>
                </c:pt>
                <c:pt idx="172">
                  <c:v>531997</c:v>
                </c:pt>
                <c:pt idx="173">
                  <c:v>537585</c:v>
                </c:pt>
                <c:pt idx="174">
                  <c:v>530933</c:v>
                </c:pt>
                <c:pt idx="175">
                  <c:v>531244</c:v>
                </c:pt>
                <c:pt idx="176">
                  <c:v>532609</c:v>
                </c:pt>
                <c:pt idx="177">
                  <c:v>531720</c:v>
                </c:pt>
                <c:pt idx="178">
                  <c:v>529272</c:v>
                </c:pt>
                <c:pt idx="179">
                  <c:v>475369</c:v>
                </c:pt>
                <c:pt idx="180">
                  <c:v>415863</c:v>
                </c:pt>
                <c:pt idx="181">
                  <c:v>416354</c:v>
                </c:pt>
                <c:pt idx="182">
                  <c:v>413618</c:v>
                </c:pt>
                <c:pt idx="183">
                  <c:v>415543</c:v>
                </c:pt>
                <c:pt idx="184">
                  <c:v>411118</c:v>
                </c:pt>
                <c:pt idx="185">
                  <c:v>414941</c:v>
                </c:pt>
                <c:pt idx="186">
                  <c:v>411537</c:v>
                </c:pt>
                <c:pt idx="187">
                  <c:v>415855</c:v>
                </c:pt>
                <c:pt idx="188">
                  <c:v>413889</c:v>
                </c:pt>
                <c:pt idx="189">
                  <c:v>416634</c:v>
                </c:pt>
                <c:pt idx="190">
                  <c:v>399013</c:v>
                </c:pt>
                <c:pt idx="191">
                  <c:v>328327</c:v>
                </c:pt>
                <c:pt idx="192">
                  <c:v>324287</c:v>
                </c:pt>
                <c:pt idx="193">
                  <c:v>323438</c:v>
                </c:pt>
                <c:pt idx="194">
                  <c:v>325678</c:v>
                </c:pt>
                <c:pt idx="195">
                  <c:v>320442</c:v>
                </c:pt>
                <c:pt idx="196">
                  <c:v>322991</c:v>
                </c:pt>
                <c:pt idx="197">
                  <c:v>541436</c:v>
                </c:pt>
                <c:pt idx="198">
                  <c:v>1048786</c:v>
                </c:pt>
                <c:pt idx="199">
                  <c:v>1031864</c:v>
                </c:pt>
                <c:pt idx="200">
                  <c:v>748755</c:v>
                </c:pt>
                <c:pt idx="201">
                  <c:v>679838</c:v>
                </c:pt>
                <c:pt idx="202">
                  <c:v>673509</c:v>
                </c:pt>
                <c:pt idx="203">
                  <c:v>674524</c:v>
                </c:pt>
                <c:pt idx="204">
                  <c:v>670758</c:v>
                </c:pt>
                <c:pt idx="205">
                  <c:v>668888</c:v>
                </c:pt>
                <c:pt idx="206">
                  <c:v>649322</c:v>
                </c:pt>
                <c:pt idx="207">
                  <c:v>514640</c:v>
                </c:pt>
                <c:pt idx="208">
                  <c:v>494661</c:v>
                </c:pt>
                <c:pt idx="209">
                  <c:v>496808</c:v>
                </c:pt>
                <c:pt idx="210">
                  <c:v>492765</c:v>
                </c:pt>
                <c:pt idx="211">
                  <c:v>494871</c:v>
                </c:pt>
                <c:pt idx="212">
                  <c:v>494212</c:v>
                </c:pt>
                <c:pt idx="213">
                  <c:v>492771</c:v>
                </c:pt>
                <c:pt idx="214">
                  <c:v>493577</c:v>
                </c:pt>
                <c:pt idx="215">
                  <c:v>493559</c:v>
                </c:pt>
                <c:pt idx="216">
                  <c:v>431293</c:v>
                </c:pt>
                <c:pt idx="217">
                  <c:v>395616</c:v>
                </c:pt>
                <c:pt idx="218">
                  <c:v>395259</c:v>
                </c:pt>
                <c:pt idx="219">
                  <c:v>399935</c:v>
                </c:pt>
                <c:pt idx="220">
                  <c:v>392585</c:v>
                </c:pt>
                <c:pt idx="221">
                  <c:v>394390</c:v>
                </c:pt>
                <c:pt idx="222">
                  <c:v>392940</c:v>
                </c:pt>
                <c:pt idx="223">
                  <c:v>393277</c:v>
                </c:pt>
                <c:pt idx="224">
                  <c:v>392981</c:v>
                </c:pt>
                <c:pt idx="225">
                  <c:v>394255</c:v>
                </c:pt>
                <c:pt idx="226">
                  <c:v>394877</c:v>
                </c:pt>
                <c:pt idx="227">
                  <c:v>391925</c:v>
                </c:pt>
                <c:pt idx="228">
                  <c:v>331171</c:v>
                </c:pt>
                <c:pt idx="229">
                  <c:v>311155</c:v>
                </c:pt>
                <c:pt idx="230">
                  <c:v>310266</c:v>
                </c:pt>
                <c:pt idx="231">
                  <c:v>309834</c:v>
                </c:pt>
                <c:pt idx="232">
                  <c:v>307271</c:v>
                </c:pt>
                <c:pt idx="233">
                  <c:v>311995</c:v>
                </c:pt>
                <c:pt idx="234">
                  <c:v>304852</c:v>
                </c:pt>
                <c:pt idx="235">
                  <c:v>309544</c:v>
                </c:pt>
                <c:pt idx="236">
                  <c:v>820734</c:v>
                </c:pt>
                <c:pt idx="237">
                  <c:v>1015161</c:v>
                </c:pt>
                <c:pt idx="238">
                  <c:v>900796</c:v>
                </c:pt>
                <c:pt idx="239">
                  <c:v>688583</c:v>
                </c:pt>
                <c:pt idx="240">
                  <c:v>689883</c:v>
                </c:pt>
                <c:pt idx="241">
                  <c:v>677790</c:v>
                </c:pt>
                <c:pt idx="242">
                  <c:v>679584</c:v>
                </c:pt>
                <c:pt idx="243">
                  <c:v>677750</c:v>
                </c:pt>
                <c:pt idx="244">
                  <c:v>677060</c:v>
                </c:pt>
                <c:pt idx="245">
                  <c:v>568616</c:v>
                </c:pt>
                <c:pt idx="246">
                  <c:v>498143</c:v>
                </c:pt>
                <c:pt idx="247">
                  <c:v>496331</c:v>
                </c:pt>
                <c:pt idx="248">
                  <c:v>494789</c:v>
                </c:pt>
                <c:pt idx="249">
                  <c:v>493918</c:v>
                </c:pt>
                <c:pt idx="250">
                  <c:v>495699</c:v>
                </c:pt>
                <c:pt idx="251">
                  <c:v>495744</c:v>
                </c:pt>
                <c:pt idx="252">
                  <c:v>495037</c:v>
                </c:pt>
                <c:pt idx="253">
                  <c:v>496410</c:v>
                </c:pt>
                <c:pt idx="254">
                  <c:v>459833</c:v>
                </c:pt>
                <c:pt idx="255">
                  <c:v>392411</c:v>
                </c:pt>
                <c:pt idx="256">
                  <c:v>394280</c:v>
                </c:pt>
                <c:pt idx="257">
                  <c:v>389133</c:v>
                </c:pt>
                <c:pt idx="258">
                  <c:v>389775</c:v>
                </c:pt>
                <c:pt idx="259">
                  <c:v>387249</c:v>
                </c:pt>
                <c:pt idx="260">
                  <c:v>393324</c:v>
                </c:pt>
                <c:pt idx="261">
                  <c:v>389583</c:v>
                </c:pt>
                <c:pt idx="262">
                  <c:v>391713</c:v>
                </c:pt>
                <c:pt idx="263">
                  <c:v>390466</c:v>
                </c:pt>
                <c:pt idx="264">
                  <c:v>392430</c:v>
                </c:pt>
                <c:pt idx="265">
                  <c:v>396251</c:v>
                </c:pt>
                <c:pt idx="266">
                  <c:v>353576</c:v>
                </c:pt>
                <c:pt idx="267">
                  <c:v>310549</c:v>
                </c:pt>
                <c:pt idx="268">
                  <c:v>317466</c:v>
                </c:pt>
                <c:pt idx="269">
                  <c:v>308136</c:v>
                </c:pt>
                <c:pt idx="270">
                  <c:v>313127</c:v>
                </c:pt>
                <c:pt idx="271">
                  <c:v>308244</c:v>
                </c:pt>
                <c:pt idx="272">
                  <c:v>307099</c:v>
                </c:pt>
                <c:pt idx="273">
                  <c:v>371054</c:v>
                </c:pt>
                <c:pt idx="274">
                  <c:v>944216</c:v>
                </c:pt>
                <c:pt idx="275">
                  <c:v>936245</c:v>
                </c:pt>
                <c:pt idx="276">
                  <c:v>813916</c:v>
                </c:pt>
                <c:pt idx="277">
                  <c:v>637640</c:v>
                </c:pt>
                <c:pt idx="278">
                  <c:v>630979</c:v>
                </c:pt>
                <c:pt idx="279">
                  <c:v>629561</c:v>
                </c:pt>
                <c:pt idx="280">
                  <c:v>628666</c:v>
                </c:pt>
                <c:pt idx="281">
                  <c:v>624703</c:v>
                </c:pt>
                <c:pt idx="282">
                  <c:v>625822</c:v>
                </c:pt>
                <c:pt idx="283">
                  <c:v>606010</c:v>
                </c:pt>
                <c:pt idx="284">
                  <c:v>478675</c:v>
                </c:pt>
                <c:pt idx="285">
                  <c:v>473334</c:v>
                </c:pt>
                <c:pt idx="286">
                  <c:v>468758</c:v>
                </c:pt>
                <c:pt idx="287">
                  <c:v>469448</c:v>
                </c:pt>
                <c:pt idx="288">
                  <c:v>469130</c:v>
                </c:pt>
                <c:pt idx="289">
                  <c:v>470183</c:v>
                </c:pt>
                <c:pt idx="290">
                  <c:v>467022</c:v>
                </c:pt>
                <c:pt idx="291">
                  <c:v>468770</c:v>
                </c:pt>
                <c:pt idx="292">
                  <c:v>465610</c:v>
                </c:pt>
                <c:pt idx="293">
                  <c:v>447529</c:v>
                </c:pt>
                <c:pt idx="294">
                  <c:v>379035</c:v>
                </c:pt>
                <c:pt idx="295">
                  <c:v>375907</c:v>
                </c:pt>
                <c:pt idx="296">
                  <c:v>373795</c:v>
                </c:pt>
                <c:pt idx="297">
                  <c:v>373251</c:v>
                </c:pt>
                <c:pt idx="298">
                  <c:v>371807</c:v>
                </c:pt>
                <c:pt idx="299">
                  <c:v>375878</c:v>
                </c:pt>
                <c:pt idx="300">
                  <c:v>374261</c:v>
                </c:pt>
                <c:pt idx="301">
                  <c:v>375755</c:v>
                </c:pt>
                <c:pt idx="302">
                  <c:v>376351</c:v>
                </c:pt>
                <c:pt idx="303">
                  <c:v>372595</c:v>
                </c:pt>
                <c:pt idx="304">
                  <c:v>373797</c:v>
                </c:pt>
                <c:pt idx="305">
                  <c:v>374961</c:v>
                </c:pt>
                <c:pt idx="306">
                  <c:v>318110</c:v>
                </c:pt>
                <c:pt idx="307">
                  <c:v>299873</c:v>
                </c:pt>
                <c:pt idx="308">
                  <c:v>297271</c:v>
                </c:pt>
                <c:pt idx="309">
                  <c:v>298142</c:v>
                </c:pt>
                <c:pt idx="310">
                  <c:v>297111</c:v>
                </c:pt>
                <c:pt idx="311">
                  <c:v>302239</c:v>
                </c:pt>
                <c:pt idx="312">
                  <c:v>397463</c:v>
                </c:pt>
                <c:pt idx="313">
                  <c:v>874149</c:v>
                </c:pt>
                <c:pt idx="314">
                  <c:v>862161</c:v>
                </c:pt>
                <c:pt idx="315">
                  <c:v>849407</c:v>
                </c:pt>
                <c:pt idx="316">
                  <c:v>662691</c:v>
                </c:pt>
                <c:pt idx="317">
                  <c:v>601025</c:v>
                </c:pt>
                <c:pt idx="318">
                  <c:v>599889</c:v>
                </c:pt>
                <c:pt idx="319">
                  <c:v>603817</c:v>
                </c:pt>
                <c:pt idx="320">
                  <c:v>599305</c:v>
                </c:pt>
                <c:pt idx="321">
                  <c:v>599596</c:v>
                </c:pt>
                <c:pt idx="322">
                  <c:v>595362</c:v>
                </c:pt>
                <c:pt idx="323">
                  <c:v>563379</c:v>
                </c:pt>
                <c:pt idx="324">
                  <c:v>456026</c:v>
                </c:pt>
                <c:pt idx="325">
                  <c:v>451537</c:v>
                </c:pt>
                <c:pt idx="326">
                  <c:v>450600</c:v>
                </c:pt>
                <c:pt idx="327">
                  <c:v>450680</c:v>
                </c:pt>
                <c:pt idx="328">
                  <c:v>450030</c:v>
                </c:pt>
                <c:pt idx="329">
                  <c:v>445437</c:v>
                </c:pt>
                <c:pt idx="330">
                  <c:v>450042</c:v>
                </c:pt>
                <c:pt idx="331">
                  <c:v>448883</c:v>
                </c:pt>
                <c:pt idx="332">
                  <c:v>450963</c:v>
                </c:pt>
                <c:pt idx="333">
                  <c:v>447443</c:v>
                </c:pt>
                <c:pt idx="334">
                  <c:v>378699</c:v>
                </c:pt>
                <c:pt idx="335">
                  <c:v>365612</c:v>
                </c:pt>
                <c:pt idx="336">
                  <c:v>366838</c:v>
                </c:pt>
                <c:pt idx="337">
                  <c:v>369394</c:v>
                </c:pt>
                <c:pt idx="338">
                  <c:v>366114</c:v>
                </c:pt>
                <c:pt idx="339">
                  <c:v>368141</c:v>
                </c:pt>
                <c:pt idx="340">
                  <c:v>369654</c:v>
                </c:pt>
                <c:pt idx="341">
                  <c:v>367647</c:v>
                </c:pt>
                <c:pt idx="342">
                  <c:v>369317</c:v>
                </c:pt>
                <c:pt idx="343">
                  <c:v>368886</c:v>
                </c:pt>
                <c:pt idx="344">
                  <c:v>369595</c:v>
                </c:pt>
                <c:pt idx="345">
                  <c:v>368446</c:v>
                </c:pt>
                <c:pt idx="346">
                  <c:v>352674</c:v>
                </c:pt>
                <c:pt idx="347">
                  <c:v>293869</c:v>
                </c:pt>
                <c:pt idx="348">
                  <c:v>296940</c:v>
                </c:pt>
                <c:pt idx="349">
                  <c:v>291696</c:v>
                </c:pt>
                <c:pt idx="350">
                  <c:v>296426</c:v>
                </c:pt>
                <c:pt idx="351">
                  <c:v>290680</c:v>
                </c:pt>
                <c:pt idx="352">
                  <c:v>292276</c:v>
                </c:pt>
                <c:pt idx="353">
                  <c:v>296380</c:v>
                </c:pt>
                <c:pt idx="354">
                  <c:v>619108</c:v>
                </c:pt>
                <c:pt idx="355">
                  <c:v>830970</c:v>
                </c:pt>
                <c:pt idx="356">
                  <c:v>849841</c:v>
                </c:pt>
                <c:pt idx="357">
                  <c:v>750586</c:v>
                </c:pt>
                <c:pt idx="358">
                  <c:v>643606</c:v>
                </c:pt>
                <c:pt idx="359">
                  <c:v>642348</c:v>
                </c:pt>
                <c:pt idx="360">
                  <c:v>640797</c:v>
                </c:pt>
                <c:pt idx="361">
                  <c:v>632766</c:v>
                </c:pt>
                <c:pt idx="362">
                  <c:v>638423</c:v>
                </c:pt>
                <c:pt idx="363">
                  <c:v>643833</c:v>
                </c:pt>
                <c:pt idx="364">
                  <c:v>576914</c:v>
                </c:pt>
                <c:pt idx="365">
                  <c:v>481393</c:v>
                </c:pt>
                <c:pt idx="366">
                  <c:v>482748</c:v>
                </c:pt>
                <c:pt idx="367">
                  <c:v>480045</c:v>
                </c:pt>
                <c:pt idx="368">
                  <c:v>479623</c:v>
                </c:pt>
                <c:pt idx="369">
                  <c:v>479483</c:v>
                </c:pt>
                <c:pt idx="370">
                  <c:v>482355</c:v>
                </c:pt>
                <c:pt idx="371">
                  <c:v>478691</c:v>
                </c:pt>
                <c:pt idx="372">
                  <c:v>478826</c:v>
                </c:pt>
                <c:pt idx="373">
                  <c:v>481540</c:v>
                </c:pt>
                <c:pt idx="374">
                  <c:v>414513</c:v>
                </c:pt>
                <c:pt idx="375">
                  <c:v>384876</c:v>
                </c:pt>
                <c:pt idx="376">
                  <c:v>385661</c:v>
                </c:pt>
                <c:pt idx="377">
                  <c:v>383626</c:v>
                </c:pt>
                <c:pt idx="378">
                  <c:v>384998</c:v>
                </c:pt>
                <c:pt idx="379">
                  <c:v>387233</c:v>
                </c:pt>
                <c:pt idx="380">
                  <c:v>383762</c:v>
                </c:pt>
                <c:pt idx="381">
                  <c:v>383968</c:v>
                </c:pt>
                <c:pt idx="382">
                  <c:v>383317</c:v>
                </c:pt>
                <c:pt idx="383">
                  <c:v>386027</c:v>
                </c:pt>
                <c:pt idx="384">
                  <c:v>384303</c:v>
                </c:pt>
                <c:pt idx="385">
                  <c:v>386071</c:v>
                </c:pt>
                <c:pt idx="386">
                  <c:v>344795</c:v>
                </c:pt>
                <c:pt idx="387">
                  <c:v>303051</c:v>
                </c:pt>
                <c:pt idx="388">
                  <c:v>306392</c:v>
                </c:pt>
                <c:pt idx="389">
                  <c:v>302141</c:v>
                </c:pt>
                <c:pt idx="390">
                  <c:v>303201</c:v>
                </c:pt>
                <c:pt idx="391">
                  <c:v>304433</c:v>
                </c:pt>
                <c:pt idx="392">
                  <c:v>299545</c:v>
                </c:pt>
                <c:pt idx="393">
                  <c:v>752740</c:v>
                </c:pt>
                <c:pt idx="394">
                  <c:v>861344</c:v>
                </c:pt>
                <c:pt idx="395">
                  <c:v>868837</c:v>
                </c:pt>
                <c:pt idx="396">
                  <c:v>701485</c:v>
                </c:pt>
                <c:pt idx="397">
                  <c:v>603338</c:v>
                </c:pt>
                <c:pt idx="398">
                  <c:v>597766</c:v>
                </c:pt>
                <c:pt idx="399">
                  <c:v>600842</c:v>
                </c:pt>
                <c:pt idx="400">
                  <c:v>595117</c:v>
                </c:pt>
                <c:pt idx="401">
                  <c:v>596437</c:v>
                </c:pt>
                <c:pt idx="402">
                  <c:v>594594</c:v>
                </c:pt>
                <c:pt idx="403">
                  <c:v>589515</c:v>
                </c:pt>
                <c:pt idx="404">
                  <c:v>473318</c:v>
                </c:pt>
                <c:pt idx="405">
                  <c:v>453756</c:v>
                </c:pt>
                <c:pt idx="406">
                  <c:v>449333</c:v>
                </c:pt>
                <c:pt idx="407">
                  <c:v>453475</c:v>
                </c:pt>
                <c:pt idx="408">
                  <c:v>449830</c:v>
                </c:pt>
                <c:pt idx="409">
                  <c:v>450623</c:v>
                </c:pt>
                <c:pt idx="410">
                  <c:v>447444</c:v>
                </c:pt>
                <c:pt idx="411">
                  <c:v>450540</c:v>
                </c:pt>
                <c:pt idx="412">
                  <c:v>450589</c:v>
                </c:pt>
                <c:pt idx="413">
                  <c:v>452593</c:v>
                </c:pt>
                <c:pt idx="414">
                  <c:v>400905</c:v>
                </c:pt>
                <c:pt idx="415">
                  <c:v>364657</c:v>
                </c:pt>
                <c:pt idx="416">
                  <c:v>364246</c:v>
                </c:pt>
                <c:pt idx="417">
                  <c:v>362644</c:v>
                </c:pt>
                <c:pt idx="418">
                  <c:v>365015</c:v>
                </c:pt>
                <c:pt idx="419">
                  <c:v>363579</c:v>
                </c:pt>
                <c:pt idx="420">
                  <c:v>363780</c:v>
                </c:pt>
                <c:pt idx="421">
                  <c:v>362436</c:v>
                </c:pt>
                <c:pt idx="422">
                  <c:v>362930</c:v>
                </c:pt>
                <c:pt idx="423">
                  <c:v>364820</c:v>
                </c:pt>
                <c:pt idx="424">
                  <c:v>362142</c:v>
                </c:pt>
                <c:pt idx="425">
                  <c:v>363683</c:v>
                </c:pt>
                <c:pt idx="426">
                  <c:v>360843</c:v>
                </c:pt>
                <c:pt idx="427">
                  <c:v>306420</c:v>
                </c:pt>
                <c:pt idx="428">
                  <c:v>292027</c:v>
                </c:pt>
                <c:pt idx="429">
                  <c:v>290030</c:v>
                </c:pt>
                <c:pt idx="430">
                  <c:v>290728</c:v>
                </c:pt>
                <c:pt idx="431">
                  <c:v>288744</c:v>
                </c:pt>
                <c:pt idx="432">
                  <c:v>290427</c:v>
                </c:pt>
                <c:pt idx="433">
                  <c:v>287053</c:v>
                </c:pt>
                <c:pt idx="434">
                  <c:v>362342</c:v>
                </c:pt>
                <c:pt idx="435">
                  <c:v>829176</c:v>
                </c:pt>
                <c:pt idx="436">
                  <c:v>826636</c:v>
                </c:pt>
                <c:pt idx="437">
                  <c:v>809454</c:v>
                </c:pt>
                <c:pt idx="438">
                  <c:v>629321</c:v>
                </c:pt>
                <c:pt idx="439">
                  <c:v>639394</c:v>
                </c:pt>
                <c:pt idx="440">
                  <c:v>641972</c:v>
                </c:pt>
                <c:pt idx="441">
                  <c:v>634186</c:v>
                </c:pt>
                <c:pt idx="442">
                  <c:v>636477</c:v>
                </c:pt>
                <c:pt idx="443">
                  <c:v>631501</c:v>
                </c:pt>
                <c:pt idx="444">
                  <c:v>630487</c:v>
                </c:pt>
                <c:pt idx="445">
                  <c:v>530558</c:v>
                </c:pt>
                <c:pt idx="446">
                  <c:v>480881</c:v>
                </c:pt>
                <c:pt idx="447">
                  <c:v>476962</c:v>
                </c:pt>
                <c:pt idx="448">
                  <c:v>479494</c:v>
                </c:pt>
                <c:pt idx="449">
                  <c:v>473532</c:v>
                </c:pt>
                <c:pt idx="450">
                  <c:v>475160</c:v>
                </c:pt>
                <c:pt idx="451">
                  <c:v>472290</c:v>
                </c:pt>
                <c:pt idx="452">
                  <c:v>474262</c:v>
                </c:pt>
                <c:pt idx="453">
                  <c:v>475485</c:v>
                </c:pt>
                <c:pt idx="454">
                  <c:v>468104</c:v>
                </c:pt>
                <c:pt idx="455">
                  <c:v>393759</c:v>
                </c:pt>
                <c:pt idx="456">
                  <c:v>382964</c:v>
                </c:pt>
                <c:pt idx="457">
                  <c:v>378998</c:v>
                </c:pt>
                <c:pt idx="458">
                  <c:v>381358</c:v>
                </c:pt>
                <c:pt idx="459">
                  <c:v>381832</c:v>
                </c:pt>
                <c:pt idx="460">
                  <c:v>378082</c:v>
                </c:pt>
                <c:pt idx="461">
                  <c:v>376631</c:v>
                </c:pt>
                <c:pt idx="462">
                  <c:v>377529</c:v>
                </c:pt>
                <c:pt idx="463">
                  <c:v>378297</c:v>
                </c:pt>
                <c:pt idx="464">
                  <c:v>380562</c:v>
                </c:pt>
                <c:pt idx="465">
                  <c:v>379292</c:v>
                </c:pt>
                <c:pt idx="466">
                  <c:v>381113</c:v>
                </c:pt>
                <c:pt idx="467">
                  <c:v>327581</c:v>
                </c:pt>
                <c:pt idx="468">
                  <c:v>300764</c:v>
                </c:pt>
                <c:pt idx="469">
                  <c:v>301338</c:v>
                </c:pt>
                <c:pt idx="470">
                  <c:v>299916</c:v>
                </c:pt>
                <c:pt idx="471">
                  <c:v>297164</c:v>
                </c:pt>
                <c:pt idx="472">
                  <c:v>300475</c:v>
                </c:pt>
                <c:pt idx="473">
                  <c:v>319433</c:v>
                </c:pt>
                <c:pt idx="474">
                  <c:v>846213</c:v>
                </c:pt>
                <c:pt idx="475">
                  <c:v>836346</c:v>
                </c:pt>
                <c:pt idx="476">
                  <c:v>841023</c:v>
                </c:pt>
                <c:pt idx="477">
                  <c:v>674535</c:v>
                </c:pt>
                <c:pt idx="478">
                  <c:v>591630</c:v>
                </c:pt>
                <c:pt idx="479">
                  <c:v>587488</c:v>
                </c:pt>
                <c:pt idx="480">
                  <c:v>586635</c:v>
                </c:pt>
                <c:pt idx="481">
                  <c:v>587144</c:v>
                </c:pt>
                <c:pt idx="482">
                  <c:v>581782</c:v>
                </c:pt>
                <c:pt idx="483">
                  <c:v>585628</c:v>
                </c:pt>
                <c:pt idx="484">
                  <c:v>579547</c:v>
                </c:pt>
                <c:pt idx="485">
                  <c:v>481154</c:v>
                </c:pt>
                <c:pt idx="486">
                  <c:v>448816</c:v>
                </c:pt>
                <c:pt idx="487">
                  <c:v>445620</c:v>
                </c:pt>
                <c:pt idx="488">
                  <c:v>441614</c:v>
                </c:pt>
                <c:pt idx="489">
                  <c:v>442921</c:v>
                </c:pt>
                <c:pt idx="490">
                  <c:v>444307</c:v>
                </c:pt>
                <c:pt idx="491">
                  <c:v>445089</c:v>
                </c:pt>
                <c:pt idx="492">
                  <c:v>445344</c:v>
                </c:pt>
                <c:pt idx="493">
                  <c:v>446674</c:v>
                </c:pt>
                <c:pt idx="494">
                  <c:v>442222</c:v>
                </c:pt>
                <c:pt idx="495">
                  <c:v>413154</c:v>
                </c:pt>
                <c:pt idx="496">
                  <c:v>362197</c:v>
                </c:pt>
                <c:pt idx="497">
                  <c:v>361621</c:v>
                </c:pt>
                <c:pt idx="498">
                  <c:v>364051</c:v>
                </c:pt>
                <c:pt idx="499">
                  <c:v>361315</c:v>
                </c:pt>
                <c:pt idx="500">
                  <c:v>358827</c:v>
                </c:pt>
                <c:pt idx="501">
                  <c:v>359233</c:v>
                </c:pt>
                <c:pt idx="502">
                  <c:v>359901</c:v>
                </c:pt>
                <c:pt idx="503">
                  <c:v>361702</c:v>
                </c:pt>
                <c:pt idx="504">
                  <c:v>359492</c:v>
                </c:pt>
                <c:pt idx="505">
                  <c:v>362765</c:v>
                </c:pt>
                <c:pt idx="506">
                  <c:v>363032</c:v>
                </c:pt>
                <c:pt idx="507">
                  <c:v>364906</c:v>
                </c:pt>
                <c:pt idx="508">
                  <c:v>324234</c:v>
                </c:pt>
                <c:pt idx="509">
                  <c:v>288965</c:v>
                </c:pt>
                <c:pt idx="510">
                  <c:v>292015</c:v>
                </c:pt>
                <c:pt idx="511">
                  <c:v>286856</c:v>
                </c:pt>
                <c:pt idx="512">
                  <c:v>289446</c:v>
                </c:pt>
                <c:pt idx="513">
                  <c:v>292450</c:v>
                </c:pt>
                <c:pt idx="514">
                  <c:v>286466</c:v>
                </c:pt>
                <c:pt idx="515">
                  <c:v>292513</c:v>
                </c:pt>
                <c:pt idx="516">
                  <c:v>763722</c:v>
                </c:pt>
                <c:pt idx="517">
                  <c:v>819775</c:v>
                </c:pt>
                <c:pt idx="518">
                  <c:v>813917</c:v>
                </c:pt>
                <c:pt idx="519">
                  <c:v>648137</c:v>
                </c:pt>
                <c:pt idx="520">
                  <c:v>581960</c:v>
                </c:pt>
                <c:pt idx="521">
                  <c:v>620356</c:v>
                </c:pt>
                <c:pt idx="522">
                  <c:v>612929</c:v>
                </c:pt>
                <c:pt idx="523">
                  <c:v>619782</c:v>
                </c:pt>
                <c:pt idx="524">
                  <c:v>614869</c:v>
                </c:pt>
                <c:pt idx="525">
                  <c:v>613057</c:v>
                </c:pt>
                <c:pt idx="526">
                  <c:v>588021</c:v>
                </c:pt>
                <c:pt idx="527">
                  <c:v>471021</c:v>
                </c:pt>
                <c:pt idx="528">
                  <c:v>465669</c:v>
                </c:pt>
                <c:pt idx="529">
                  <c:v>466042</c:v>
                </c:pt>
                <c:pt idx="530">
                  <c:v>462609</c:v>
                </c:pt>
                <c:pt idx="531">
                  <c:v>462385</c:v>
                </c:pt>
                <c:pt idx="532">
                  <c:v>459630</c:v>
                </c:pt>
                <c:pt idx="533">
                  <c:v>463909</c:v>
                </c:pt>
                <c:pt idx="534">
                  <c:v>464454</c:v>
                </c:pt>
                <c:pt idx="535">
                  <c:v>463094</c:v>
                </c:pt>
                <c:pt idx="536">
                  <c:v>447874</c:v>
                </c:pt>
                <c:pt idx="537">
                  <c:v>383192</c:v>
                </c:pt>
                <c:pt idx="538">
                  <c:v>376115</c:v>
                </c:pt>
                <c:pt idx="539">
                  <c:v>371733</c:v>
                </c:pt>
                <c:pt idx="540">
                  <c:v>370647</c:v>
                </c:pt>
                <c:pt idx="541">
                  <c:v>369692</c:v>
                </c:pt>
                <c:pt idx="542">
                  <c:v>371726</c:v>
                </c:pt>
                <c:pt idx="543">
                  <c:v>373235</c:v>
                </c:pt>
                <c:pt idx="544">
                  <c:v>373973</c:v>
                </c:pt>
                <c:pt idx="545">
                  <c:v>374826</c:v>
                </c:pt>
                <c:pt idx="546">
                  <c:v>375431</c:v>
                </c:pt>
                <c:pt idx="547">
                  <c:v>373689</c:v>
                </c:pt>
                <c:pt idx="548">
                  <c:v>374585</c:v>
                </c:pt>
                <c:pt idx="549">
                  <c:v>318796</c:v>
                </c:pt>
                <c:pt idx="550">
                  <c:v>296543</c:v>
                </c:pt>
                <c:pt idx="551">
                  <c:v>295324</c:v>
                </c:pt>
                <c:pt idx="552">
                  <c:v>295571</c:v>
                </c:pt>
                <c:pt idx="553">
                  <c:v>290692</c:v>
                </c:pt>
                <c:pt idx="554">
                  <c:v>493193</c:v>
                </c:pt>
                <c:pt idx="555">
                  <c:v>785869</c:v>
                </c:pt>
                <c:pt idx="556">
                  <c:v>782053</c:v>
                </c:pt>
                <c:pt idx="557">
                  <c:v>780611</c:v>
                </c:pt>
                <c:pt idx="558">
                  <c:v>738020</c:v>
                </c:pt>
                <c:pt idx="559">
                  <c:v>561419</c:v>
                </c:pt>
                <c:pt idx="560">
                  <c:v>560933</c:v>
                </c:pt>
                <c:pt idx="561">
                  <c:v>555814</c:v>
                </c:pt>
                <c:pt idx="562">
                  <c:v>562922</c:v>
                </c:pt>
                <c:pt idx="563">
                  <c:v>560569</c:v>
                </c:pt>
                <c:pt idx="564">
                  <c:v>560006</c:v>
                </c:pt>
                <c:pt idx="565">
                  <c:v>558988</c:v>
                </c:pt>
                <c:pt idx="566">
                  <c:v>548648</c:v>
                </c:pt>
                <c:pt idx="567">
                  <c:v>447398</c:v>
                </c:pt>
                <c:pt idx="568">
                  <c:v>432794</c:v>
                </c:pt>
                <c:pt idx="569">
                  <c:v>432417</c:v>
                </c:pt>
                <c:pt idx="570">
                  <c:v>433222</c:v>
                </c:pt>
                <c:pt idx="571">
                  <c:v>430322</c:v>
                </c:pt>
                <c:pt idx="572">
                  <c:v>430851</c:v>
                </c:pt>
                <c:pt idx="573">
                  <c:v>432285</c:v>
                </c:pt>
                <c:pt idx="574">
                  <c:v>432009</c:v>
                </c:pt>
                <c:pt idx="575">
                  <c:v>430719</c:v>
                </c:pt>
                <c:pt idx="576">
                  <c:v>432146</c:v>
                </c:pt>
                <c:pt idx="577">
                  <c:v>406904</c:v>
                </c:pt>
                <c:pt idx="578">
                  <c:v>352625</c:v>
                </c:pt>
                <c:pt idx="579">
                  <c:v>352860</c:v>
                </c:pt>
                <c:pt idx="580">
                  <c:v>351607</c:v>
                </c:pt>
                <c:pt idx="581">
                  <c:v>351201</c:v>
                </c:pt>
                <c:pt idx="582">
                  <c:v>350996</c:v>
                </c:pt>
                <c:pt idx="583">
                  <c:v>351562</c:v>
                </c:pt>
                <c:pt idx="584">
                  <c:v>354448</c:v>
                </c:pt>
                <c:pt idx="585">
                  <c:v>353638</c:v>
                </c:pt>
                <c:pt idx="586">
                  <c:v>350932</c:v>
                </c:pt>
                <c:pt idx="587">
                  <c:v>353361</c:v>
                </c:pt>
                <c:pt idx="588">
                  <c:v>351674</c:v>
                </c:pt>
                <c:pt idx="589">
                  <c:v>353954</c:v>
                </c:pt>
                <c:pt idx="590">
                  <c:v>342789</c:v>
                </c:pt>
                <c:pt idx="591">
                  <c:v>291753</c:v>
                </c:pt>
                <c:pt idx="592">
                  <c:v>284340</c:v>
                </c:pt>
                <c:pt idx="593">
                  <c:v>281285</c:v>
                </c:pt>
                <c:pt idx="594">
                  <c:v>282270</c:v>
                </c:pt>
                <c:pt idx="595">
                  <c:v>281280</c:v>
                </c:pt>
                <c:pt idx="596">
                  <c:v>282815</c:v>
                </c:pt>
                <c:pt idx="597">
                  <c:v>444021</c:v>
                </c:pt>
                <c:pt idx="598">
                  <c:v>821323</c:v>
                </c:pt>
                <c:pt idx="599">
                  <c:v>823849</c:v>
                </c:pt>
                <c:pt idx="600">
                  <c:v>814228</c:v>
                </c:pt>
                <c:pt idx="601">
                  <c:v>641971</c:v>
                </c:pt>
                <c:pt idx="602">
                  <c:v>577571</c:v>
                </c:pt>
                <c:pt idx="603">
                  <c:v>578456</c:v>
                </c:pt>
                <c:pt idx="604">
                  <c:v>572166</c:v>
                </c:pt>
                <c:pt idx="605">
                  <c:v>573960</c:v>
                </c:pt>
                <c:pt idx="606">
                  <c:v>570195</c:v>
                </c:pt>
                <c:pt idx="607">
                  <c:v>570125</c:v>
                </c:pt>
                <c:pt idx="608">
                  <c:v>567869</c:v>
                </c:pt>
                <c:pt idx="609">
                  <c:v>483516</c:v>
                </c:pt>
                <c:pt idx="610">
                  <c:v>441504</c:v>
                </c:pt>
                <c:pt idx="611">
                  <c:v>440625</c:v>
                </c:pt>
                <c:pt idx="612">
                  <c:v>436855</c:v>
                </c:pt>
                <c:pt idx="613">
                  <c:v>439095</c:v>
                </c:pt>
                <c:pt idx="614">
                  <c:v>435613</c:v>
                </c:pt>
                <c:pt idx="615">
                  <c:v>437883</c:v>
                </c:pt>
                <c:pt idx="616">
                  <c:v>433940</c:v>
                </c:pt>
                <c:pt idx="617">
                  <c:v>435842</c:v>
                </c:pt>
                <c:pt idx="618">
                  <c:v>436780</c:v>
                </c:pt>
                <c:pt idx="619">
                  <c:v>422053</c:v>
                </c:pt>
                <c:pt idx="620">
                  <c:v>361810</c:v>
                </c:pt>
                <c:pt idx="621">
                  <c:v>359107</c:v>
                </c:pt>
                <c:pt idx="622">
                  <c:v>355217</c:v>
                </c:pt>
                <c:pt idx="623">
                  <c:v>354814</c:v>
                </c:pt>
                <c:pt idx="624">
                  <c:v>355456</c:v>
                </c:pt>
                <c:pt idx="625">
                  <c:v>355213</c:v>
                </c:pt>
                <c:pt idx="626">
                  <c:v>354753</c:v>
                </c:pt>
                <c:pt idx="627">
                  <c:v>357878</c:v>
                </c:pt>
                <c:pt idx="628">
                  <c:v>356905</c:v>
                </c:pt>
                <c:pt idx="629">
                  <c:v>361196</c:v>
                </c:pt>
                <c:pt idx="630">
                  <c:v>356473</c:v>
                </c:pt>
                <c:pt idx="631">
                  <c:v>357156</c:v>
                </c:pt>
                <c:pt idx="632">
                  <c:v>349987</c:v>
                </c:pt>
                <c:pt idx="633">
                  <c:v>292938</c:v>
                </c:pt>
                <c:pt idx="634">
                  <c:v>286557</c:v>
                </c:pt>
                <c:pt idx="635">
                  <c:v>281309</c:v>
                </c:pt>
                <c:pt idx="636">
                  <c:v>284331</c:v>
                </c:pt>
                <c:pt idx="637">
                  <c:v>282135</c:v>
                </c:pt>
                <c:pt idx="638">
                  <c:v>286989</c:v>
                </c:pt>
                <c:pt idx="639">
                  <c:v>285369</c:v>
                </c:pt>
                <c:pt idx="640">
                  <c:v>534521</c:v>
                </c:pt>
                <c:pt idx="641">
                  <c:v>773064</c:v>
                </c:pt>
                <c:pt idx="642">
                  <c:v>785400</c:v>
                </c:pt>
                <c:pt idx="643">
                  <c:v>741284</c:v>
                </c:pt>
                <c:pt idx="644">
                  <c:v>626779</c:v>
                </c:pt>
                <c:pt idx="645">
                  <c:v>602292</c:v>
                </c:pt>
                <c:pt idx="646">
                  <c:v>602144</c:v>
                </c:pt>
                <c:pt idx="647">
                  <c:v>600887</c:v>
                </c:pt>
                <c:pt idx="648">
                  <c:v>601716</c:v>
                </c:pt>
                <c:pt idx="649">
                  <c:v>599688</c:v>
                </c:pt>
                <c:pt idx="650">
                  <c:v>599763</c:v>
                </c:pt>
                <c:pt idx="651">
                  <c:v>546414</c:v>
                </c:pt>
                <c:pt idx="652">
                  <c:v>460560</c:v>
                </c:pt>
                <c:pt idx="653">
                  <c:v>455386</c:v>
                </c:pt>
                <c:pt idx="654">
                  <c:v>456474</c:v>
                </c:pt>
                <c:pt idx="655">
                  <c:v>457053</c:v>
                </c:pt>
                <c:pt idx="656">
                  <c:v>459240</c:v>
                </c:pt>
                <c:pt idx="657">
                  <c:v>454092</c:v>
                </c:pt>
                <c:pt idx="658">
                  <c:v>455690</c:v>
                </c:pt>
                <c:pt idx="659">
                  <c:v>456541</c:v>
                </c:pt>
                <c:pt idx="660">
                  <c:v>455013</c:v>
                </c:pt>
                <c:pt idx="661">
                  <c:v>436348</c:v>
                </c:pt>
                <c:pt idx="662">
                  <c:v>368645</c:v>
                </c:pt>
                <c:pt idx="663">
                  <c:v>368928</c:v>
                </c:pt>
                <c:pt idx="664">
                  <c:v>369124</c:v>
                </c:pt>
                <c:pt idx="665">
                  <c:v>367459</c:v>
                </c:pt>
                <c:pt idx="666">
                  <c:v>367199</c:v>
                </c:pt>
                <c:pt idx="667">
                  <c:v>365969</c:v>
                </c:pt>
                <c:pt idx="668">
                  <c:v>368840</c:v>
                </c:pt>
                <c:pt idx="669">
                  <c:v>367862</c:v>
                </c:pt>
                <c:pt idx="670">
                  <c:v>366773</c:v>
                </c:pt>
                <c:pt idx="671">
                  <c:v>366431</c:v>
                </c:pt>
                <c:pt idx="672">
                  <c:v>369421</c:v>
                </c:pt>
                <c:pt idx="673">
                  <c:v>368698</c:v>
                </c:pt>
                <c:pt idx="674">
                  <c:v>328495</c:v>
                </c:pt>
                <c:pt idx="675">
                  <c:v>290234</c:v>
                </c:pt>
                <c:pt idx="676">
                  <c:v>293849</c:v>
                </c:pt>
                <c:pt idx="677">
                  <c:v>292149</c:v>
                </c:pt>
                <c:pt idx="678">
                  <c:v>293829</c:v>
                </c:pt>
                <c:pt idx="679">
                  <c:v>293612</c:v>
                </c:pt>
                <c:pt idx="680">
                  <c:v>290933</c:v>
                </c:pt>
                <c:pt idx="681">
                  <c:v>557956</c:v>
                </c:pt>
                <c:pt idx="682">
                  <c:v>819030</c:v>
                </c:pt>
                <c:pt idx="683">
                  <c:v>814138</c:v>
                </c:pt>
                <c:pt idx="684">
                  <c:v>778735</c:v>
                </c:pt>
                <c:pt idx="685">
                  <c:v>584794</c:v>
                </c:pt>
                <c:pt idx="686">
                  <c:v>572007</c:v>
                </c:pt>
                <c:pt idx="687">
                  <c:v>570462</c:v>
                </c:pt>
                <c:pt idx="688">
                  <c:v>573747</c:v>
                </c:pt>
                <c:pt idx="689">
                  <c:v>576347</c:v>
                </c:pt>
                <c:pt idx="690">
                  <c:v>573101</c:v>
                </c:pt>
                <c:pt idx="691">
                  <c:v>572924</c:v>
                </c:pt>
                <c:pt idx="692">
                  <c:v>554411</c:v>
                </c:pt>
                <c:pt idx="693">
                  <c:v>456855</c:v>
                </c:pt>
                <c:pt idx="694">
                  <c:v>440330</c:v>
                </c:pt>
                <c:pt idx="695">
                  <c:v>440884</c:v>
                </c:pt>
                <c:pt idx="696">
                  <c:v>439862</c:v>
                </c:pt>
                <c:pt idx="697">
                  <c:v>440434</c:v>
                </c:pt>
                <c:pt idx="698">
                  <c:v>438434</c:v>
                </c:pt>
                <c:pt idx="699">
                  <c:v>439866</c:v>
                </c:pt>
                <c:pt idx="700">
                  <c:v>437562</c:v>
                </c:pt>
                <c:pt idx="701">
                  <c:v>440500</c:v>
                </c:pt>
                <c:pt idx="702">
                  <c:v>435779</c:v>
                </c:pt>
                <c:pt idx="703">
                  <c:v>400274</c:v>
                </c:pt>
                <c:pt idx="704">
                  <c:v>358759</c:v>
                </c:pt>
                <c:pt idx="705">
                  <c:v>357114</c:v>
                </c:pt>
                <c:pt idx="706">
                  <c:v>353852</c:v>
                </c:pt>
                <c:pt idx="707">
                  <c:v>355796</c:v>
                </c:pt>
                <c:pt idx="708">
                  <c:v>352978</c:v>
                </c:pt>
                <c:pt idx="709">
                  <c:v>354899</c:v>
                </c:pt>
                <c:pt idx="710">
                  <c:v>355420</c:v>
                </c:pt>
                <c:pt idx="711">
                  <c:v>356590</c:v>
                </c:pt>
                <c:pt idx="712">
                  <c:v>355725</c:v>
                </c:pt>
                <c:pt idx="713">
                  <c:v>354467</c:v>
                </c:pt>
                <c:pt idx="714">
                  <c:v>353190</c:v>
                </c:pt>
                <c:pt idx="715">
                  <c:v>353073</c:v>
                </c:pt>
                <c:pt idx="716">
                  <c:v>328672</c:v>
                </c:pt>
                <c:pt idx="717">
                  <c:v>286844</c:v>
                </c:pt>
                <c:pt idx="718">
                  <c:v>286723</c:v>
                </c:pt>
                <c:pt idx="719">
                  <c:v>283720</c:v>
                </c:pt>
                <c:pt idx="720">
                  <c:v>286354</c:v>
                </c:pt>
                <c:pt idx="721">
                  <c:v>284455</c:v>
                </c:pt>
                <c:pt idx="722">
                  <c:v>282633</c:v>
                </c:pt>
                <c:pt idx="723">
                  <c:v>287362</c:v>
                </c:pt>
                <c:pt idx="724">
                  <c:v>505529</c:v>
                </c:pt>
                <c:pt idx="725">
                  <c:v>783037</c:v>
                </c:pt>
                <c:pt idx="726">
                  <c:v>786463</c:v>
                </c:pt>
                <c:pt idx="727">
                  <c:v>782380</c:v>
                </c:pt>
                <c:pt idx="728">
                  <c:v>605199</c:v>
                </c:pt>
                <c:pt idx="729">
                  <c:v>605650</c:v>
                </c:pt>
                <c:pt idx="730">
                  <c:v>602088</c:v>
                </c:pt>
                <c:pt idx="731">
                  <c:v>604374</c:v>
                </c:pt>
                <c:pt idx="732">
                  <c:v>599102</c:v>
                </c:pt>
                <c:pt idx="733">
                  <c:v>604011</c:v>
                </c:pt>
                <c:pt idx="734">
                  <c:v>602315</c:v>
                </c:pt>
                <c:pt idx="735">
                  <c:v>525659</c:v>
                </c:pt>
                <c:pt idx="736">
                  <c:v>457492</c:v>
                </c:pt>
                <c:pt idx="737">
                  <c:v>455353</c:v>
                </c:pt>
                <c:pt idx="738">
                  <c:v>455945</c:v>
                </c:pt>
                <c:pt idx="739">
                  <c:v>454220</c:v>
                </c:pt>
                <c:pt idx="740">
                  <c:v>452261</c:v>
                </c:pt>
                <c:pt idx="741">
                  <c:v>454086</c:v>
                </c:pt>
                <c:pt idx="742">
                  <c:v>456778</c:v>
                </c:pt>
                <c:pt idx="743">
                  <c:v>455263</c:v>
                </c:pt>
                <c:pt idx="744">
                  <c:v>455909</c:v>
                </c:pt>
                <c:pt idx="745">
                  <c:v>417219</c:v>
                </c:pt>
                <c:pt idx="746">
                  <c:v>366711</c:v>
                </c:pt>
                <c:pt idx="747">
                  <c:v>364855</c:v>
                </c:pt>
                <c:pt idx="748">
                  <c:v>364903</c:v>
                </c:pt>
                <c:pt idx="749">
                  <c:v>366860</c:v>
                </c:pt>
                <c:pt idx="750">
                  <c:v>368425</c:v>
                </c:pt>
                <c:pt idx="751">
                  <c:v>366058</c:v>
                </c:pt>
                <c:pt idx="752">
                  <c:v>364798</c:v>
                </c:pt>
                <c:pt idx="753">
                  <c:v>368602</c:v>
                </c:pt>
                <c:pt idx="754">
                  <c:v>366288</c:v>
                </c:pt>
                <c:pt idx="755">
                  <c:v>366454</c:v>
                </c:pt>
                <c:pt idx="756">
                  <c:v>370202</c:v>
                </c:pt>
                <c:pt idx="757">
                  <c:v>366960</c:v>
                </c:pt>
                <c:pt idx="758">
                  <c:v>315606</c:v>
                </c:pt>
                <c:pt idx="759">
                  <c:v>292844</c:v>
                </c:pt>
                <c:pt idx="760">
                  <c:v>294809</c:v>
                </c:pt>
                <c:pt idx="761">
                  <c:v>293304</c:v>
                </c:pt>
                <c:pt idx="762">
                  <c:v>289025</c:v>
                </c:pt>
                <c:pt idx="763">
                  <c:v>295029</c:v>
                </c:pt>
                <c:pt idx="764">
                  <c:v>289255</c:v>
                </c:pt>
                <c:pt idx="765">
                  <c:v>580637</c:v>
                </c:pt>
                <c:pt idx="766">
                  <c:v>771685</c:v>
                </c:pt>
                <c:pt idx="767">
                  <c:v>782779</c:v>
                </c:pt>
                <c:pt idx="768">
                  <c:v>733450</c:v>
                </c:pt>
                <c:pt idx="769">
                  <c:v>582689</c:v>
                </c:pt>
                <c:pt idx="770">
                  <c:v>604835</c:v>
                </c:pt>
                <c:pt idx="771">
                  <c:v>600136</c:v>
                </c:pt>
                <c:pt idx="772">
                  <c:v>597119</c:v>
                </c:pt>
                <c:pt idx="773">
                  <c:v>595921</c:v>
                </c:pt>
                <c:pt idx="774">
                  <c:v>598200</c:v>
                </c:pt>
                <c:pt idx="775">
                  <c:v>595449</c:v>
                </c:pt>
                <c:pt idx="776">
                  <c:v>561247</c:v>
                </c:pt>
                <c:pt idx="777">
                  <c:v>460199</c:v>
                </c:pt>
                <c:pt idx="778">
                  <c:v>455532</c:v>
                </c:pt>
                <c:pt idx="779">
                  <c:v>450979</c:v>
                </c:pt>
                <c:pt idx="780">
                  <c:v>454278</c:v>
                </c:pt>
                <c:pt idx="781">
                  <c:v>454198</c:v>
                </c:pt>
                <c:pt idx="782">
                  <c:v>455119</c:v>
                </c:pt>
                <c:pt idx="783">
                  <c:v>455098</c:v>
                </c:pt>
                <c:pt idx="784">
                  <c:v>456150</c:v>
                </c:pt>
                <c:pt idx="785">
                  <c:v>455031</c:v>
                </c:pt>
                <c:pt idx="786">
                  <c:v>442883</c:v>
                </c:pt>
                <c:pt idx="787">
                  <c:v>373159</c:v>
                </c:pt>
                <c:pt idx="788">
                  <c:v>367495</c:v>
                </c:pt>
                <c:pt idx="789">
                  <c:v>366710</c:v>
                </c:pt>
                <c:pt idx="790">
                  <c:v>367546</c:v>
                </c:pt>
                <c:pt idx="791">
                  <c:v>369774</c:v>
                </c:pt>
                <c:pt idx="792">
                  <c:v>368167</c:v>
                </c:pt>
                <c:pt idx="793">
                  <c:v>370052</c:v>
                </c:pt>
                <c:pt idx="794">
                  <c:v>369199</c:v>
                </c:pt>
                <c:pt idx="795">
                  <c:v>368717</c:v>
                </c:pt>
                <c:pt idx="796">
                  <c:v>366716</c:v>
                </c:pt>
                <c:pt idx="797">
                  <c:v>370323</c:v>
                </c:pt>
                <c:pt idx="798">
                  <c:v>368424</c:v>
                </c:pt>
                <c:pt idx="799">
                  <c:v>339940</c:v>
                </c:pt>
                <c:pt idx="800">
                  <c:v>291442</c:v>
                </c:pt>
                <c:pt idx="801">
                  <c:v>295063</c:v>
                </c:pt>
                <c:pt idx="802">
                  <c:v>288668</c:v>
                </c:pt>
                <c:pt idx="803">
                  <c:v>294575</c:v>
                </c:pt>
                <c:pt idx="804">
                  <c:v>292526</c:v>
                </c:pt>
                <c:pt idx="805">
                  <c:v>292961</c:v>
                </c:pt>
                <c:pt idx="806">
                  <c:v>717353</c:v>
                </c:pt>
                <c:pt idx="807">
                  <c:v>822062</c:v>
                </c:pt>
                <c:pt idx="808">
                  <c:v>819359</c:v>
                </c:pt>
                <c:pt idx="809">
                  <c:v>751542</c:v>
                </c:pt>
                <c:pt idx="810">
                  <c:v>577635</c:v>
                </c:pt>
                <c:pt idx="811">
                  <c:v>571518</c:v>
                </c:pt>
                <c:pt idx="812">
                  <c:v>568669</c:v>
                </c:pt>
                <c:pt idx="813">
                  <c:v>571110</c:v>
                </c:pt>
                <c:pt idx="814">
                  <c:v>566282</c:v>
                </c:pt>
                <c:pt idx="815">
                  <c:v>567057</c:v>
                </c:pt>
                <c:pt idx="816">
                  <c:v>569199</c:v>
                </c:pt>
                <c:pt idx="817">
                  <c:v>545074</c:v>
                </c:pt>
                <c:pt idx="818">
                  <c:v>441266</c:v>
                </c:pt>
                <c:pt idx="819">
                  <c:v>443115</c:v>
                </c:pt>
                <c:pt idx="820">
                  <c:v>438429</c:v>
                </c:pt>
                <c:pt idx="821">
                  <c:v>440665</c:v>
                </c:pt>
                <c:pt idx="822">
                  <c:v>438344</c:v>
                </c:pt>
                <c:pt idx="823">
                  <c:v>440537</c:v>
                </c:pt>
                <c:pt idx="824">
                  <c:v>438466</c:v>
                </c:pt>
                <c:pt idx="825">
                  <c:v>443198</c:v>
                </c:pt>
                <c:pt idx="826">
                  <c:v>439295</c:v>
                </c:pt>
                <c:pt idx="827">
                  <c:v>440146</c:v>
                </c:pt>
                <c:pt idx="828">
                  <c:v>384576</c:v>
                </c:pt>
                <c:pt idx="829">
                  <c:v>358756</c:v>
                </c:pt>
                <c:pt idx="830">
                  <c:v>357779</c:v>
                </c:pt>
                <c:pt idx="831">
                  <c:v>359153</c:v>
                </c:pt>
                <c:pt idx="832">
                  <c:v>358821</c:v>
                </c:pt>
                <c:pt idx="833">
                  <c:v>358343</c:v>
                </c:pt>
                <c:pt idx="834">
                  <c:v>357892</c:v>
                </c:pt>
                <c:pt idx="835">
                  <c:v>357593</c:v>
                </c:pt>
                <c:pt idx="836">
                  <c:v>356694</c:v>
                </c:pt>
                <c:pt idx="837">
                  <c:v>359079</c:v>
                </c:pt>
                <c:pt idx="838">
                  <c:v>358185</c:v>
                </c:pt>
                <c:pt idx="839">
                  <c:v>360061</c:v>
                </c:pt>
                <c:pt idx="840">
                  <c:v>358910</c:v>
                </c:pt>
                <c:pt idx="841">
                  <c:v>311704</c:v>
                </c:pt>
                <c:pt idx="842">
                  <c:v>286366</c:v>
                </c:pt>
                <c:pt idx="843">
                  <c:v>289046</c:v>
                </c:pt>
                <c:pt idx="844">
                  <c:v>290372</c:v>
                </c:pt>
                <c:pt idx="845">
                  <c:v>284789</c:v>
                </c:pt>
                <c:pt idx="846">
                  <c:v>288668</c:v>
                </c:pt>
                <c:pt idx="847">
                  <c:v>284120</c:v>
                </c:pt>
                <c:pt idx="848">
                  <c:v>356015</c:v>
                </c:pt>
                <c:pt idx="849">
                  <c:v>785916</c:v>
                </c:pt>
                <c:pt idx="850">
                  <c:v>795755</c:v>
                </c:pt>
                <c:pt idx="851">
                  <c:v>774919</c:v>
                </c:pt>
                <c:pt idx="852">
                  <c:v>618544</c:v>
                </c:pt>
                <c:pt idx="853">
                  <c:v>616345</c:v>
                </c:pt>
                <c:pt idx="854">
                  <c:v>615665</c:v>
                </c:pt>
                <c:pt idx="855">
                  <c:v>611064</c:v>
                </c:pt>
                <c:pt idx="856">
                  <c:v>612227</c:v>
                </c:pt>
                <c:pt idx="857">
                  <c:v>607482</c:v>
                </c:pt>
                <c:pt idx="858">
                  <c:v>607521</c:v>
                </c:pt>
                <c:pt idx="859">
                  <c:v>583862</c:v>
                </c:pt>
                <c:pt idx="860">
                  <c:v>477238</c:v>
                </c:pt>
                <c:pt idx="861">
                  <c:v>466180</c:v>
                </c:pt>
                <c:pt idx="862">
                  <c:v>464489</c:v>
                </c:pt>
                <c:pt idx="863">
                  <c:v>464429</c:v>
                </c:pt>
                <c:pt idx="864">
                  <c:v>462208</c:v>
                </c:pt>
                <c:pt idx="865">
                  <c:v>462667</c:v>
                </c:pt>
                <c:pt idx="866">
                  <c:v>461631</c:v>
                </c:pt>
                <c:pt idx="867">
                  <c:v>461541</c:v>
                </c:pt>
                <c:pt idx="868">
                  <c:v>466873</c:v>
                </c:pt>
                <c:pt idx="869">
                  <c:v>448107</c:v>
                </c:pt>
                <c:pt idx="870">
                  <c:v>379567</c:v>
                </c:pt>
                <c:pt idx="871">
                  <c:v>375425</c:v>
                </c:pt>
                <c:pt idx="872">
                  <c:v>377003</c:v>
                </c:pt>
                <c:pt idx="873">
                  <c:v>376638</c:v>
                </c:pt>
                <c:pt idx="874">
                  <c:v>377403</c:v>
                </c:pt>
                <c:pt idx="875">
                  <c:v>375366</c:v>
                </c:pt>
                <c:pt idx="876">
                  <c:v>372782</c:v>
                </c:pt>
                <c:pt idx="877">
                  <c:v>373142</c:v>
                </c:pt>
                <c:pt idx="878">
                  <c:v>375094</c:v>
                </c:pt>
                <c:pt idx="879">
                  <c:v>375762</c:v>
                </c:pt>
                <c:pt idx="880">
                  <c:v>375705</c:v>
                </c:pt>
                <c:pt idx="881">
                  <c:v>372356</c:v>
                </c:pt>
                <c:pt idx="882">
                  <c:v>319142</c:v>
                </c:pt>
                <c:pt idx="883">
                  <c:v>292841</c:v>
                </c:pt>
                <c:pt idx="884">
                  <c:v>295893</c:v>
                </c:pt>
                <c:pt idx="885">
                  <c:v>297114</c:v>
                </c:pt>
                <c:pt idx="886">
                  <c:v>292853</c:v>
                </c:pt>
                <c:pt idx="887">
                  <c:v>296869</c:v>
                </c:pt>
                <c:pt idx="888">
                  <c:v>293538</c:v>
                </c:pt>
                <c:pt idx="889">
                  <c:v>652547</c:v>
                </c:pt>
                <c:pt idx="890">
                  <c:v>822724</c:v>
                </c:pt>
                <c:pt idx="891">
                  <c:v>819821</c:v>
                </c:pt>
                <c:pt idx="892">
                  <c:v>747989</c:v>
                </c:pt>
                <c:pt idx="893">
                  <c:v>581020</c:v>
                </c:pt>
                <c:pt idx="894">
                  <c:v>575111</c:v>
                </c:pt>
                <c:pt idx="895">
                  <c:v>572953</c:v>
                </c:pt>
                <c:pt idx="896">
                  <c:v>569952</c:v>
                </c:pt>
                <c:pt idx="897">
                  <c:v>569610</c:v>
                </c:pt>
                <c:pt idx="898">
                  <c:v>571003</c:v>
                </c:pt>
                <c:pt idx="899">
                  <c:v>572803</c:v>
                </c:pt>
                <c:pt idx="900">
                  <c:v>537106</c:v>
                </c:pt>
                <c:pt idx="901">
                  <c:v>446694</c:v>
                </c:pt>
                <c:pt idx="902">
                  <c:v>443864</c:v>
                </c:pt>
                <c:pt idx="903">
                  <c:v>443713</c:v>
                </c:pt>
                <c:pt idx="904">
                  <c:v>442280</c:v>
                </c:pt>
                <c:pt idx="905">
                  <c:v>443278</c:v>
                </c:pt>
                <c:pt idx="906">
                  <c:v>442935</c:v>
                </c:pt>
                <c:pt idx="907">
                  <c:v>442547</c:v>
                </c:pt>
                <c:pt idx="908">
                  <c:v>439160</c:v>
                </c:pt>
                <c:pt idx="909">
                  <c:v>441956</c:v>
                </c:pt>
                <c:pt idx="910">
                  <c:v>438756</c:v>
                </c:pt>
                <c:pt idx="911">
                  <c:v>374273</c:v>
                </c:pt>
                <c:pt idx="912">
                  <c:v>357042</c:v>
                </c:pt>
                <c:pt idx="913">
                  <c:v>358308</c:v>
                </c:pt>
                <c:pt idx="914">
                  <c:v>354984</c:v>
                </c:pt>
                <c:pt idx="915">
                  <c:v>358134</c:v>
                </c:pt>
                <c:pt idx="916">
                  <c:v>356926</c:v>
                </c:pt>
                <c:pt idx="917">
                  <c:v>359579</c:v>
                </c:pt>
                <c:pt idx="918">
                  <c:v>357877</c:v>
                </c:pt>
                <c:pt idx="919">
                  <c:v>357640</c:v>
                </c:pt>
                <c:pt idx="920">
                  <c:v>356477</c:v>
                </c:pt>
                <c:pt idx="921">
                  <c:v>357943</c:v>
                </c:pt>
                <c:pt idx="922">
                  <c:v>358279</c:v>
                </c:pt>
                <c:pt idx="923">
                  <c:v>358221</c:v>
                </c:pt>
                <c:pt idx="924">
                  <c:v>306437</c:v>
                </c:pt>
                <c:pt idx="925">
                  <c:v>288009</c:v>
                </c:pt>
                <c:pt idx="926">
                  <c:v>289384</c:v>
                </c:pt>
                <c:pt idx="927">
                  <c:v>288023</c:v>
                </c:pt>
                <c:pt idx="928">
                  <c:v>283944</c:v>
                </c:pt>
                <c:pt idx="929">
                  <c:v>285601</c:v>
                </c:pt>
                <c:pt idx="930">
                  <c:v>285205</c:v>
                </c:pt>
                <c:pt idx="931">
                  <c:v>289576</c:v>
                </c:pt>
                <c:pt idx="932">
                  <c:v>675893</c:v>
                </c:pt>
                <c:pt idx="933">
                  <c:v>808106</c:v>
                </c:pt>
                <c:pt idx="934">
                  <c:v>796167</c:v>
                </c:pt>
                <c:pt idx="935">
                  <c:v>659768</c:v>
                </c:pt>
                <c:pt idx="936">
                  <c:v>603648</c:v>
                </c:pt>
                <c:pt idx="937">
                  <c:v>600932</c:v>
                </c:pt>
                <c:pt idx="938">
                  <c:v>595975</c:v>
                </c:pt>
                <c:pt idx="939">
                  <c:v>592302</c:v>
                </c:pt>
                <c:pt idx="940">
                  <c:v>593871</c:v>
                </c:pt>
                <c:pt idx="941">
                  <c:v>592122</c:v>
                </c:pt>
                <c:pt idx="942">
                  <c:v>587307</c:v>
                </c:pt>
                <c:pt idx="943">
                  <c:v>481668</c:v>
                </c:pt>
                <c:pt idx="944">
                  <c:v>453461</c:v>
                </c:pt>
                <c:pt idx="945">
                  <c:v>452468</c:v>
                </c:pt>
                <c:pt idx="946">
                  <c:v>452564</c:v>
                </c:pt>
                <c:pt idx="947">
                  <c:v>449140</c:v>
                </c:pt>
                <c:pt idx="948">
                  <c:v>451590</c:v>
                </c:pt>
                <c:pt idx="949">
                  <c:v>451949</c:v>
                </c:pt>
                <c:pt idx="950">
                  <c:v>453560</c:v>
                </c:pt>
                <c:pt idx="951">
                  <c:v>452161</c:v>
                </c:pt>
                <c:pt idx="952">
                  <c:v>453363</c:v>
                </c:pt>
                <c:pt idx="953">
                  <c:v>406959</c:v>
                </c:pt>
                <c:pt idx="954">
                  <c:v>372249</c:v>
                </c:pt>
                <c:pt idx="955">
                  <c:v>366124</c:v>
                </c:pt>
                <c:pt idx="956">
                  <c:v>368794</c:v>
                </c:pt>
                <c:pt idx="957">
                  <c:v>365950</c:v>
                </c:pt>
                <c:pt idx="958">
                  <c:v>366730</c:v>
                </c:pt>
                <c:pt idx="959">
                  <c:v>365803</c:v>
                </c:pt>
                <c:pt idx="960">
                  <c:v>366609</c:v>
                </c:pt>
                <c:pt idx="961">
                  <c:v>364373</c:v>
                </c:pt>
                <c:pt idx="962">
                  <c:v>365242</c:v>
                </c:pt>
                <c:pt idx="963">
                  <c:v>366574</c:v>
                </c:pt>
                <c:pt idx="964">
                  <c:v>368912</c:v>
                </c:pt>
                <c:pt idx="965">
                  <c:v>364258</c:v>
                </c:pt>
                <c:pt idx="966">
                  <c:v>302921</c:v>
                </c:pt>
                <c:pt idx="967">
                  <c:v>290677</c:v>
                </c:pt>
                <c:pt idx="968">
                  <c:v>289241</c:v>
                </c:pt>
                <c:pt idx="969">
                  <c:v>293278</c:v>
                </c:pt>
                <c:pt idx="970">
                  <c:v>291018</c:v>
                </c:pt>
                <c:pt idx="971">
                  <c:v>292939</c:v>
                </c:pt>
                <c:pt idx="972">
                  <c:v>287006</c:v>
                </c:pt>
                <c:pt idx="973">
                  <c:v>526910</c:v>
                </c:pt>
                <c:pt idx="974">
                  <c:v>770464</c:v>
                </c:pt>
                <c:pt idx="975">
                  <c:v>784367</c:v>
                </c:pt>
                <c:pt idx="976">
                  <c:v>739176</c:v>
                </c:pt>
                <c:pt idx="977">
                  <c:v>575304</c:v>
                </c:pt>
                <c:pt idx="978">
                  <c:v>596695</c:v>
                </c:pt>
                <c:pt idx="979">
                  <c:v>618552</c:v>
                </c:pt>
                <c:pt idx="980">
                  <c:v>617044</c:v>
                </c:pt>
                <c:pt idx="981">
                  <c:v>612848</c:v>
                </c:pt>
                <c:pt idx="982">
                  <c:v>613893</c:v>
                </c:pt>
                <c:pt idx="983">
                  <c:v>615826</c:v>
                </c:pt>
                <c:pt idx="984">
                  <c:v>552395</c:v>
                </c:pt>
                <c:pt idx="985">
                  <c:v>463893</c:v>
                </c:pt>
                <c:pt idx="986">
                  <c:v>464111</c:v>
                </c:pt>
                <c:pt idx="987">
                  <c:v>462199</c:v>
                </c:pt>
                <c:pt idx="988">
                  <c:v>464628</c:v>
                </c:pt>
                <c:pt idx="989">
                  <c:v>462149</c:v>
                </c:pt>
                <c:pt idx="990">
                  <c:v>462440</c:v>
                </c:pt>
                <c:pt idx="991">
                  <c:v>461685</c:v>
                </c:pt>
                <c:pt idx="992">
                  <c:v>461829</c:v>
                </c:pt>
                <c:pt idx="993">
                  <c:v>461923</c:v>
                </c:pt>
                <c:pt idx="994">
                  <c:v>429980</c:v>
                </c:pt>
                <c:pt idx="995">
                  <c:v>371509</c:v>
                </c:pt>
                <c:pt idx="996">
                  <c:v>372579</c:v>
                </c:pt>
                <c:pt idx="997">
                  <c:v>371175</c:v>
                </c:pt>
                <c:pt idx="998">
                  <c:v>369752</c:v>
                </c:pt>
                <c:pt idx="999">
                  <c:v>372961</c:v>
                </c:pt>
                <c:pt idx="1000">
                  <c:v>371976</c:v>
                </c:pt>
                <c:pt idx="1001">
                  <c:v>371142</c:v>
                </c:pt>
                <c:pt idx="1002">
                  <c:v>370642</c:v>
                </c:pt>
                <c:pt idx="1003">
                  <c:v>372749</c:v>
                </c:pt>
                <c:pt idx="1004">
                  <c:v>369089</c:v>
                </c:pt>
                <c:pt idx="1005">
                  <c:v>373249</c:v>
                </c:pt>
                <c:pt idx="1006">
                  <c:v>367359</c:v>
                </c:pt>
                <c:pt idx="1007">
                  <c:v>309567</c:v>
                </c:pt>
                <c:pt idx="1008">
                  <c:v>293976</c:v>
                </c:pt>
                <c:pt idx="1009">
                  <c:v>293231</c:v>
                </c:pt>
                <c:pt idx="1010">
                  <c:v>293039</c:v>
                </c:pt>
                <c:pt idx="1011">
                  <c:v>288789</c:v>
                </c:pt>
                <c:pt idx="1012">
                  <c:v>294186</c:v>
                </c:pt>
                <c:pt idx="1013">
                  <c:v>343528</c:v>
                </c:pt>
                <c:pt idx="1014">
                  <c:v>808290</c:v>
                </c:pt>
                <c:pt idx="1015">
                  <c:v>811242</c:v>
                </c:pt>
                <c:pt idx="1016">
                  <c:v>810086</c:v>
                </c:pt>
                <c:pt idx="1017">
                  <c:v>694650</c:v>
                </c:pt>
                <c:pt idx="1018">
                  <c:v>574100</c:v>
                </c:pt>
                <c:pt idx="1019">
                  <c:v>572512</c:v>
                </c:pt>
                <c:pt idx="1020">
                  <c:v>569422</c:v>
                </c:pt>
                <c:pt idx="1021">
                  <c:v>565226</c:v>
                </c:pt>
                <c:pt idx="1022">
                  <c:v>566445</c:v>
                </c:pt>
                <c:pt idx="1023">
                  <c:v>570572</c:v>
                </c:pt>
                <c:pt idx="1024">
                  <c:v>565408</c:v>
                </c:pt>
                <c:pt idx="1025">
                  <c:v>499198</c:v>
                </c:pt>
                <c:pt idx="1026">
                  <c:v>441111</c:v>
                </c:pt>
                <c:pt idx="1027">
                  <c:v>439026</c:v>
                </c:pt>
                <c:pt idx="1028">
                  <c:v>438356</c:v>
                </c:pt>
                <c:pt idx="1029">
                  <c:v>436437</c:v>
                </c:pt>
                <c:pt idx="1030">
                  <c:v>433597</c:v>
                </c:pt>
                <c:pt idx="1031">
                  <c:v>436459</c:v>
                </c:pt>
                <c:pt idx="1032">
                  <c:v>435040</c:v>
                </c:pt>
                <c:pt idx="1033">
                  <c:v>436980</c:v>
                </c:pt>
                <c:pt idx="1034">
                  <c:v>435869</c:v>
                </c:pt>
                <c:pt idx="1035">
                  <c:v>429909</c:v>
                </c:pt>
                <c:pt idx="1036">
                  <c:v>367250</c:v>
                </c:pt>
                <c:pt idx="1037">
                  <c:v>355661</c:v>
                </c:pt>
                <c:pt idx="1038">
                  <c:v>354382</c:v>
                </c:pt>
                <c:pt idx="1039">
                  <c:v>354958</c:v>
                </c:pt>
                <c:pt idx="1040">
                  <c:v>355415</c:v>
                </c:pt>
                <c:pt idx="1041">
                  <c:v>353678</c:v>
                </c:pt>
                <c:pt idx="1042">
                  <c:v>354654</c:v>
                </c:pt>
                <c:pt idx="1043">
                  <c:v>354104</c:v>
                </c:pt>
                <c:pt idx="1044">
                  <c:v>351803</c:v>
                </c:pt>
                <c:pt idx="1045">
                  <c:v>353637</c:v>
                </c:pt>
                <c:pt idx="1046">
                  <c:v>354486</c:v>
                </c:pt>
                <c:pt idx="1047">
                  <c:v>356572</c:v>
                </c:pt>
                <c:pt idx="1048">
                  <c:v>355742</c:v>
                </c:pt>
                <c:pt idx="1049">
                  <c:v>305821</c:v>
                </c:pt>
                <c:pt idx="1050">
                  <c:v>283477</c:v>
                </c:pt>
                <c:pt idx="1051">
                  <c:v>285288</c:v>
                </c:pt>
                <c:pt idx="1052">
                  <c:v>285312</c:v>
                </c:pt>
                <c:pt idx="1053">
                  <c:v>280789</c:v>
                </c:pt>
                <c:pt idx="1054">
                  <c:v>285669</c:v>
                </c:pt>
                <c:pt idx="1055">
                  <c:v>279868</c:v>
                </c:pt>
                <c:pt idx="1056">
                  <c:v>291970</c:v>
                </c:pt>
                <c:pt idx="1057">
                  <c:v>771171</c:v>
                </c:pt>
                <c:pt idx="1058">
                  <c:v>786030</c:v>
                </c:pt>
                <c:pt idx="1059">
                  <c:v>779125</c:v>
                </c:pt>
                <c:pt idx="1060">
                  <c:v>638692</c:v>
                </c:pt>
                <c:pt idx="1061">
                  <c:v>593360</c:v>
                </c:pt>
                <c:pt idx="1062">
                  <c:v>600739</c:v>
                </c:pt>
                <c:pt idx="1063">
                  <c:v>599612</c:v>
                </c:pt>
                <c:pt idx="1064">
                  <c:v>600398</c:v>
                </c:pt>
                <c:pt idx="1065">
                  <c:v>596286</c:v>
                </c:pt>
                <c:pt idx="1066">
                  <c:v>595641</c:v>
                </c:pt>
                <c:pt idx="1067">
                  <c:v>588551</c:v>
                </c:pt>
                <c:pt idx="1068">
                  <c:v>481065</c:v>
                </c:pt>
                <c:pt idx="1069">
                  <c:v>452913</c:v>
                </c:pt>
                <c:pt idx="1070">
                  <c:v>457324</c:v>
                </c:pt>
                <c:pt idx="1071">
                  <c:v>451546</c:v>
                </c:pt>
                <c:pt idx="1072">
                  <c:v>454477</c:v>
                </c:pt>
                <c:pt idx="1073">
                  <c:v>450690</c:v>
                </c:pt>
                <c:pt idx="1074">
                  <c:v>453049</c:v>
                </c:pt>
                <c:pt idx="1075">
                  <c:v>451292</c:v>
                </c:pt>
                <c:pt idx="1076">
                  <c:v>451572</c:v>
                </c:pt>
                <c:pt idx="1077">
                  <c:v>452669</c:v>
                </c:pt>
                <c:pt idx="1078">
                  <c:v>400533</c:v>
                </c:pt>
                <c:pt idx="1079">
                  <c:v>367442</c:v>
                </c:pt>
                <c:pt idx="1080">
                  <c:v>366107</c:v>
                </c:pt>
                <c:pt idx="1081">
                  <c:v>364207</c:v>
                </c:pt>
                <c:pt idx="1082">
                  <c:v>364680</c:v>
                </c:pt>
                <c:pt idx="1083">
                  <c:v>366020</c:v>
                </c:pt>
                <c:pt idx="1084">
                  <c:v>365744</c:v>
                </c:pt>
                <c:pt idx="1085">
                  <c:v>366636</c:v>
                </c:pt>
                <c:pt idx="1086">
                  <c:v>367099</c:v>
                </c:pt>
                <c:pt idx="1087">
                  <c:v>368300</c:v>
                </c:pt>
                <c:pt idx="1088">
                  <c:v>366547</c:v>
                </c:pt>
                <c:pt idx="1089">
                  <c:v>367683</c:v>
                </c:pt>
                <c:pt idx="1090">
                  <c:v>362848</c:v>
                </c:pt>
                <c:pt idx="1091">
                  <c:v>301550</c:v>
                </c:pt>
                <c:pt idx="1092">
                  <c:v>293245</c:v>
                </c:pt>
                <c:pt idx="1093">
                  <c:v>289551</c:v>
                </c:pt>
                <c:pt idx="1094">
                  <c:v>293163</c:v>
                </c:pt>
                <c:pt idx="1095">
                  <c:v>288472</c:v>
                </c:pt>
                <c:pt idx="1096">
                  <c:v>291055</c:v>
                </c:pt>
                <c:pt idx="1097">
                  <c:v>289985</c:v>
                </c:pt>
                <c:pt idx="1098">
                  <c:v>726062</c:v>
                </c:pt>
                <c:pt idx="1099">
                  <c:v>811982</c:v>
                </c:pt>
                <c:pt idx="1100">
                  <c:v>815036</c:v>
                </c:pt>
                <c:pt idx="1101">
                  <c:v>707923</c:v>
                </c:pt>
                <c:pt idx="1102">
                  <c:v>574121</c:v>
                </c:pt>
                <c:pt idx="1103">
                  <c:v>576400</c:v>
                </c:pt>
                <c:pt idx="1104">
                  <c:v>573457</c:v>
                </c:pt>
                <c:pt idx="1105">
                  <c:v>576458</c:v>
                </c:pt>
                <c:pt idx="1106">
                  <c:v>569915</c:v>
                </c:pt>
                <c:pt idx="1107">
                  <c:v>573592</c:v>
                </c:pt>
                <c:pt idx="1108">
                  <c:v>572928</c:v>
                </c:pt>
                <c:pt idx="1109">
                  <c:v>522758</c:v>
                </c:pt>
                <c:pt idx="1110">
                  <c:v>445374</c:v>
                </c:pt>
                <c:pt idx="1111">
                  <c:v>440772</c:v>
                </c:pt>
                <c:pt idx="1112">
                  <c:v>439831</c:v>
                </c:pt>
                <c:pt idx="1113">
                  <c:v>439734</c:v>
                </c:pt>
                <c:pt idx="1114">
                  <c:v>435554</c:v>
                </c:pt>
                <c:pt idx="1115">
                  <c:v>437858</c:v>
                </c:pt>
                <c:pt idx="1116">
                  <c:v>436302</c:v>
                </c:pt>
                <c:pt idx="1117">
                  <c:v>437179</c:v>
                </c:pt>
                <c:pt idx="1118">
                  <c:v>432995</c:v>
                </c:pt>
                <c:pt idx="1119">
                  <c:v>434936</c:v>
                </c:pt>
                <c:pt idx="1120">
                  <c:v>372597</c:v>
                </c:pt>
                <c:pt idx="1121">
                  <c:v>358161</c:v>
                </c:pt>
                <c:pt idx="1122">
                  <c:v>355019</c:v>
                </c:pt>
                <c:pt idx="1123">
                  <c:v>358992</c:v>
                </c:pt>
                <c:pt idx="1124">
                  <c:v>355280</c:v>
                </c:pt>
                <c:pt idx="1125">
                  <c:v>355994</c:v>
                </c:pt>
                <c:pt idx="1126">
                  <c:v>355979</c:v>
                </c:pt>
                <c:pt idx="1127">
                  <c:v>357633</c:v>
                </c:pt>
                <c:pt idx="1128">
                  <c:v>356602</c:v>
                </c:pt>
                <c:pt idx="1129">
                  <c:v>357707</c:v>
                </c:pt>
                <c:pt idx="1130">
                  <c:v>354853</c:v>
                </c:pt>
                <c:pt idx="1131">
                  <c:v>355872</c:v>
                </c:pt>
                <c:pt idx="1132">
                  <c:v>356937</c:v>
                </c:pt>
                <c:pt idx="1133">
                  <c:v>306358</c:v>
                </c:pt>
                <c:pt idx="1134">
                  <c:v>282081</c:v>
                </c:pt>
                <c:pt idx="1135">
                  <c:v>285450</c:v>
                </c:pt>
                <c:pt idx="1136">
                  <c:v>282561</c:v>
                </c:pt>
                <c:pt idx="1137">
                  <c:v>282848</c:v>
                </c:pt>
                <c:pt idx="1138">
                  <c:v>285252</c:v>
                </c:pt>
                <c:pt idx="1139">
                  <c:v>281379</c:v>
                </c:pt>
                <c:pt idx="1140">
                  <c:v>282987</c:v>
                </c:pt>
                <c:pt idx="1141">
                  <c:v>507156</c:v>
                </c:pt>
                <c:pt idx="1142">
                  <c:v>773125</c:v>
                </c:pt>
                <c:pt idx="1143">
                  <c:v>791991</c:v>
                </c:pt>
                <c:pt idx="1144">
                  <c:v>728480</c:v>
                </c:pt>
                <c:pt idx="1145">
                  <c:v>606172</c:v>
                </c:pt>
                <c:pt idx="1146">
                  <c:v>598264</c:v>
                </c:pt>
                <c:pt idx="1147">
                  <c:v>601077</c:v>
                </c:pt>
                <c:pt idx="1148">
                  <c:v>594674</c:v>
                </c:pt>
                <c:pt idx="1149">
                  <c:v>596306</c:v>
                </c:pt>
                <c:pt idx="1150">
                  <c:v>595710</c:v>
                </c:pt>
                <c:pt idx="1151">
                  <c:v>592621</c:v>
                </c:pt>
                <c:pt idx="1152">
                  <c:v>520466</c:v>
                </c:pt>
                <c:pt idx="1153">
                  <c:v>457467</c:v>
                </c:pt>
                <c:pt idx="1154">
                  <c:v>454667</c:v>
                </c:pt>
                <c:pt idx="1155">
                  <c:v>455469</c:v>
                </c:pt>
                <c:pt idx="1156">
                  <c:v>451881</c:v>
                </c:pt>
                <c:pt idx="1157">
                  <c:v>453191</c:v>
                </c:pt>
                <c:pt idx="1158">
                  <c:v>451687</c:v>
                </c:pt>
                <c:pt idx="1159">
                  <c:v>451526</c:v>
                </c:pt>
                <c:pt idx="1160">
                  <c:v>452106</c:v>
                </c:pt>
                <c:pt idx="1161">
                  <c:v>451343</c:v>
                </c:pt>
                <c:pt idx="1162">
                  <c:v>424005</c:v>
                </c:pt>
                <c:pt idx="1163">
                  <c:v>365184</c:v>
                </c:pt>
                <c:pt idx="1164">
                  <c:v>366558</c:v>
                </c:pt>
                <c:pt idx="1165">
                  <c:v>364964</c:v>
                </c:pt>
                <c:pt idx="1166">
                  <c:v>364430</c:v>
                </c:pt>
                <c:pt idx="1167">
                  <c:v>364139</c:v>
                </c:pt>
                <c:pt idx="1168">
                  <c:v>365000</c:v>
                </c:pt>
                <c:pt idx="1169">
                  <c:v>363924</c:v>
                </c:pt>
                <c:pt idx="1170">
                  <c:v>365038</c:v>
                </c:pt>
                <c:pt idx="1171">
                  <c:v>362570</c:v>
                </c:pt>
                <c:pt idx="1172">
                  <c:v>365072</c:v>
                </c:pt>
                <c:pt idx="1173">
                  <c:v>364923</c:v>
                </c:pt>
                <c:pt idx="1174">
                  <c:v>365262</c:v>
                </c:pt>
                <c:pt idx="1175">
                  <c:v>328043</c:v>
                </c:pt>
                <c:pt idx="1176">
                  <c:v>288297</c:v>
                </c:pt>
                <c:pt idx="1177">
                  <c:v>293328</c:v>
                </c:pt>
                <c:pt idx="1178">
                  <c:v>286356</c:v>
                </c:pt>
                <c:pt idx="1179">
                  <c:v>290688</c:v>
                </c:pt>
                <c:pt idx="1180">
                  <c:v>292619</c:v>
                </c:pt>
                <c:pt idx="1181">
                  <c:v>285868</c:v>
                </c:pt>
                <c:pt idx="1182">
                  <c:v>327351</c:v>
                </c:pt>
                <c:pt idx="1183">
                  <c:v>772476</c:v>
                </c:pt>
                <c:pt idx="1184">
                  <c:v>770590</c:v>
                </c:pt>
                <c:pt idx="1185">
                  <c:v>781545</c:v>
                </c:pt>
                <c:pt idx="1186">
                  <c:v>621043</c:v>
                </c:pt>
                <c:pt idx="1187">
                  <c:v>548114</c:v>
                </c:pt>
                <c:pt idx="1188">
                  <c:v>602854</c:v>
                </c:pt>
                <c:pt idx="1189">
                  <c:v>611635</c:v>
                </c:pt>
                <c:pt idx="1190">
                  <c:v>612434</c:v>
                </c:pt>
                <c:pt idx="1191">
                  <c:v>608472</c:v>
                </c:pt>
                <c:pt idx="1192">
                  <c:v>609730</c:v>
                </c:pt>
                <c:pt idx="1193">
                  <c:v>602953</c:v>
                </c:pt>
                <c:pt idx="1194">
                  <c:v>489954</c:v>
                </c:pt>
                <c:pt idx="1195">
                  <c:v>461595</c:v>
                </c:pt>
                <c:pt idx="1196">
                  <c:v>460194</c:v>
                </c:pt>
                <c:pt idx="1197">
                  <c:v>456656</c:v>
                </c:pt>
                <c:pt idx="1198">
                  <c:v>454778</c:v>
                </c:pt>
                <c:pt idx="1199">
                  <c:v>451174</c:v>
                </c:pt>
                <c:pt idx="1200">
                  <c:v>455299</c:v>
                </c:pt>
                <c:pt idx="1201">
                  <c:v>456773</c:v>
                </c:pt>
                <c:pt idx="1202">
                  <c:v>457513</c:v>
                </c:pt>
                <c:pt idx="1203">
                  <c:v>454293</c:v>
                </c:pt>
                <c:pt idx="1204">
                  <c:v>392653</c:v>
                </c:pt>
                <c:pt idx="1205">
                  <c:v>370117</c:v>
                </c:pt>
                <c:pt idx="1206">
                  <c:v>369268</c:v>
                </c:pt>
                <c:pt idx="1207">
                  <c:v>367294</c:v>
                </c:pt>
                <c:pt idx="1208">
                  <c:v>371265</c:v>
                </c:pt>
                <c:pt idx="1209">
                  <c:v>369094</c:v>
                </c:pt>
                <c:pt idx="1210">
                  <c:v>370181</c:v>
                </c:pt>
                <c:pt idx="1211">
                  <c:v>371228</c:v>
                </c:pt>
                <c:pt idx="1212">
                  <c:v>372329</c:v>
                </c:pt>
                <c:pt idx="1213">
                  <c:v>370972</c:v>
                </c:pt>
                <c:pt idx="1214">
                  <c:v>368748</c:v>
                </c:pt>
                <c:pt idx="1215">
                  <c:v>371422</c:v>
                </c:pt>
                <c:pt idx="1216">
                  <c:v>361272</c:v>
                </c:pt>
                <c:pt idx="1217">
                  <c:v>300191</c:v>
                </c:pt>
                <c:pt idx="1218">
                  <c:v>296074</c:v>
                </c:pt>
                <c:pt idx="1219">
                  <c:v>292776</c:v>
                </c:pt>
                <c:pt idx="1220">
                  <c:v>294634</c:v>
                </c:pt>
                <c:pt idx="1221">
                  <c:v>290562</c:v>
                </c:pt>
                <c:pt idx="1222">
                  <c:v>295123</c:v>
                </c:pt>
                <c:pt idx="1223">
                  <c:v>557797</c:v>
                </c:pt>
                <c:pt idx="1224">
                  <c:v>804897</c:v>
                </c:pt>
                <c:pt idx="1225">
                  <c:v>810616</c:v>
                </c:pt>
                <c:pt idx="1226">
                  <c:v>794450</c:v>
                </c:pt>
                <c:pt idx="1227">
                  <c:v>619854</c:v>
                </c:pt>
                <c:pt idx="1228">
                  <c:v>573061</c:v>
                </c:pt>
                <c:pt idx="1229">
                  <c:v>570956</c:v>
                </c:pt>
                <c:pt idx="1230">
                  <c:v>566418</c:v>
                </c:pt>
                <c:pt idx="1231">
                  <c:v>566278</c:v>
                </c:pt>
                <c:pt idx="1232">
                  <c:v>564225</c:v>
                </c:pt>
                <c:pt idx="1233">
                  <c:v>569210</c:v>
                </c:pt>
                <c:pt idx="1234">
                  <c:v>560321</c:v>
                </c:pt>
                <c:pt idx="1235">
                  <c:v>464249</c:v>
                </c:pt>
                <c:pt idx="1236">
                  <c:v>439657</c:v>
                </c:pt>
                <c:pt idx="1237">
                  <c:v>438104</c:v>
                </c:pt>
                <c:pt idx="1238">
                  <c:v>435390</c:v>
                </c:pt>
                <c:pt idx="1239">
                  <c:v>436700</c:v>
                </c:pt>
                <c:pt idx="1240">
                  <c:v>434989</c:v>
                </c:pt>
                <c:pt idx="1241">
                  <c:v>435182</c:v>
                </c:pt>
                <c:pt idx="1242">
                  <c:v>433128</c:v>
                </c:pt>
                <c:pt idx="1243">
                  <c:v>437927</c:v>
                </c:pt>
                <c:pt idx="1244">
                  <c:v>436549</c:v>
                </c:pt>
                <c:pt idx="1245">
                  <c:v>416822</c:v>
                </c:pt>
                <c:pt idx="1246">
                  <c:v>356865</c:v>
                </c:pt>
                <c:pt idx="1247">
                  <c:v>355657</c:v>
                </c:pt>
                <c:pt idx="1248">
                  <c:v>352359</c:v>
                </c:pt>
                <c:pt idx="1249">
                  <c:v>355436</c:v>
                </c:pt>
                <c:pt idx="1250">
                  <c:v>353905</c:v>
                </c:pt>
                <c:pt idx="1251">
                  <c:v>355148</c:v>
                </c:pt>
                <c:pt idx="1252">
                  <c:v>352864</c:v>
                </c:pt>
                <c:pt idx="1253">
                  <c:v>356087</c:v>
                </c:pt>
                <c:pt idx="1254">
                  <c:v>353748</c:v>
                </c:pt>
                <c:pt idx="1255">
                  <c:v>355750</c:v>
                </c:pt>
                <c:pt idx="1256">
                  <c:v>354437</c:v>
                </c:pt>
                <c:pt idx="1257">
                  <c:v>354285</c:v>
                </c:pt>
                <c:pt idx="1258">
                  <c:v>344906</c:v>
                </c:pt>
                <c:pt idx="1259">
                  <c:v>286212</c:v>
                </c:pt>
                <c:pt idx="1260">
                  <c:v>286053</c:v>
                </c:pt>
                <c:pt idx="1261">
                  <c:v>280006</c:v>
                </c:pt>
                <c:pt idx="1262">
                  <c:v>282227</c:v>
                </c:pt>
                <c:pt idx="1263">
                  <c:v>278898</c:v>
                </c:pt>
                <c:pt idx="1264">
                  <c:v>284293</c:v>
                </c:pt>
                <c:pt idx="1265">
                  <c:v>278989</c:v>
                </c:pt>
                <c:pt idx="1266">
                  <c:v>464343</c:v>
                </c:pt>
                <c:pt idx="1267">
                  <c:v>767813</c:v>
                </c:pt>
                <c:pt idx="1268">
                  <c:v>780874</c:v>
                </c:pt>
                <c:pt idx="1269">
                  <c:v>743880</c:v>
                </c:pt>
                <c:pt idx="1270">
                  <c:v>590395</c:v>
                </c:pt>
                <c:pt idx="1271">
                  <c:v>603160</c:v>
                </c:pt>
                <c:pt idx="1272">
                  <c:v>603354</c:v>
                </c:pt>
                <c:pt idx="1273">
                  <c:v>603017</c:v>
                </c:pt>
                <c:pt idx="1274">
                  <c:v>601523</c:v>
                </c:pt>
                <c:pt idx="1275">
                  <c:v>596311</c:v>
                </c:pt>
                <c:pt idx="1276">
                  <c:v>595710</c:v>
                </c:pt>
                <c:pt idx="1277">
                  <c:v>564259</c:v>
                </c:pt>
                <c:pt idx="1278">
                  <c:v>458295</c:v>
                </c:pt>
                <c:pt idx="1279">
                  <c:v>457247</c:v>
                </c:pt>
                <c:pt idx="1280">
                  <c:v>458618</c:v>
                </c:pt>
                <c:pt idx="1281">
                  <c:v>454068</c:v>
                </c:pt>
                <c:pt idx="1282">
                  <c:v>453712</c:v>
                </c:pt>
                <c:pt idx="1283">
                  <c:v>452687</c:v>
                </c:pt>
                <c:pt idx="1284">
                  <c:v>455753</c:v>
                </c:pt>
                <c:pt idx="1285">
                  <c:v>450746</c:v>
                </c:pt>
                <c:pt idx="1286">
                  <c:v>453726</c:v>
                </c:pt>
                <c:pt idx="1287">
                  <c:v>441912</c:v>
                </c:pt>
                <c:pt idx="1288">
                  <c:v>379316</c:v>
                </c:pt>
                <c:pt idx="1289">
                  <c:v>368148</c:v>
                </c:pt>
                <c:pt idx="1290">
                  <c:v>366247</c:v>
                </c:pt>
                <c:pt idx="1291">
                  <c:v>366767</c:v>
                </c:pt>
                <c:pt idx="1292">
                  <c:v>366607</c:v>
                </c:pt>
                <c:pt idx="1293">
                  <c:v>365779</c:v>
                </c:pt>
                <c:pt idx="1294">
                  <c:v>365338</c:v>
                </c:pt>
                <c:pt idx="1295">
                  <c:v>365647</c:v>
                </c:pt>
                <c:pt idx="1296">
                  <c:v>366723</c:v>
                </c:pt>
                <c:pt idx="1297">
                  <c:v>367259</c:v>
                </c:pt>
                <c:pt idx="1298">
                  <c:v>366580</c:v>
                </c:pt>
                <c:pt idx="1299">
                  <c:v>366814</c:v>
                </c:pt>
                <c:pt idx="1300">
                  <c:v>352306</c:v>
                </c:pt>
                <c:pt idx="1301">
                  <c:v>292320</c:v>
                </c:pt>
                <c:pt idx="1302">
                  <c:v>294338</c:v>
                </c:pt>
                <c:pt idx="1303">
                  <c:v>290101</c:v>
                </c:pt>
                <c:pt idx="1304">
                  <c:v>292681</c:v>
                </c:pt>
                <c:pt idx="1305">
                  <c:v>284886</c:v>
                </c:pt>
                <c:pt idx="1306">
                  <c:v>290040</c:v>
                </c:pt>
                <c:pt idx="1307">
                  <c:v>364287</c:v>
                </c:pt>
                <c:pt idx="1308">
                  <c:v>810335</c:v>
                </c:pt>
                <c:pt idx="1309">
                  <c:v>810930</c:v>
                </c:pt>
                <c:pt idx="1310">
                  <c:v>809107</c:v>
                </c:pt>
                <c:pt idx="1311">
                  <c:v>638954</c:v>
                </c:pt>
                <c:pt idx="1312">
                  <c:v>576879</c:v>
                </c:pt>
                <c:pt idx="1313">
                  <c:v>573125</c:v>
                </c:pt>
                <c:pt idx="1314">
                  <c:v>571571</c:v>
                </c:pt>
                <c:pt idx="1315">
                  <c:v>570909</c:v>
                </c:pt>
                <c:pt idx="1316">
                  <c:v>569373</c:v>
                </c:pt>
                <c:pt idx="1317">
                  <c:v>569699</c:v>
                </c:pt>
                <c:pt idx="1318">
                  <c:v>571406</c:v>
                </c:pt>
                <c:pt idx="1319">
                  <c:v>483376</c:v>
                </c:pt>
                <c:pt idx="1320">
                  <c:v>439957</c:v>
                </c:pt>
                <c:pt idx="1321">
                  <c:v>437749</c:v>
                </c:pt>
                <c:pt idx="1322">
                  <c:v>437107</c:v>
                </c:pt>
                <c:pt idx="1323">
                  <c:v>438830</c:v>
                </c:pt>
                <c:pt idx="1324">
                  <c:v>438233</c:v>
                </c:pt>
                <c:pt idx="1325">
                  <c:v>437420</c:v>
                </c:pt>
                <c:pt idx="1326">
                  <c:v>435143</c:v>
                </c:pt>
                <c:pt idx="1327">
                  <c:v>435303</c:v>
                </c:pt>
                <c:pt idx="1328">
                  <c:v>434724</c:v>
                </c:pt>
                <c:pt idx="1329">
                  <c:v>423066</c:v>
                </c:pt>
                <c:pt idx="1330">
                  <c:v>362766</c:v>
                </c:pt>
                <c:pt idx="1331">
                  <c:v>357220</c:v>
                </c:pt>
                <c:pt idx="1332">
                  <c:v>357862</c:v>
                </c:pt>
                <c:pt idx="1333">
                  <c:v>356221</c:v>
                </c:pt>
                <c:pt idx="1334">
                  <c:v>356131</c:v>
                </c:pt>
                <c:pt idx="1335">
                  <c:v>354640</c:v>
                </c:pt>
                <c:pt idx="1336">
                  <c:v>355179</c:v>
                </c:pt>
                <c:pt idx="1337">
                  <c:v>355153</c:v>
                </c:pt>
                <c:pt idx="1338">
                  <c:v>355566</c:v>
                </c:pt>
                <c:pt idx="1339">
                  <c:v>358161</c:v>
                </c:pt>
                <c:pt idx="1340">
                  <c:v>354734</c:v>
                </c:pt>
                <c:pt idx="1341">
                  <c:v>356184</c:v>
                </c:pt>
                <c:pt idx="1342">
                  <c:v>351518</c:v>
                </c:pt>
                <c:pt idx="1343">
                  <c:v>294217</c:v>
                </c:pt>
                <c:pt idx="1344">
                  <c:v>286654</c:v>
                </c:pt>
                <c:pt idx="1345">
                  <c:v>283141</c:v>
                </c:pt>
                <c:pt idx="1346">
                  <c:v>285915</c:v>
                </c:pt>
                <c:pt idx="1347">
                  <c:v>282293</c:v>
                </c:pt>
                <c:pt idx="1348">
                  <c:v>284832</c:v>
                </c:pt>
                <c:pt idx="1349">
                  <c:v>281122</c:v>
                </c:pt>
                <c:pt idx="1350">
                  <c:v>289614</c:v>
                </c:pt>
                <c:pt idx="1351">
                  <c:v>737528</c:v>
                </c:pt>
                <c:pt idx="1352">
                  <c:v>783904</c:v>
                </c:pt>
                <c:pt idx="1353">
                  <c:v>783099</c:v>
                </c:pt>
                <c:pt idx="1354">
                  <c:v>624732</c:v>
                </c:pt>
                <c:pt idx="1355">
                  <c:v>591703</c:v>
                </c:pt>
                <c:pt idx="1356">
                  <c:v>594357</c:v>
                </c:pt>
                <c:pt idx="1357">
                  <c:v>593848</c:v>
                </c:pt>
                <c:pt idx="1358">
                  <c:v>591626</c:v>
                </c:pt>
                <c:pt idx="1359">
                  <c:v>593429</c:v>
                </c:pt>
                <c:pt idx="1360">
                  <c:v>589809</c:v>
                </c:pt>
                <c:pt idx="1361">
                  <c:v>586912</c:v>
                </c:pt>
                <c:pt idx="1362">
                  <c:v>475532</c:v>
                </c:pt>
                <c:pt idx="1363">
                  <c:v>454990</c:v>
                </c:pt>
                <c:pt idx="1364">
                  <c:v>451245</c:v>
                </c:pt>
                <c:pt idx="1365">
                  <c:v>450860</c:v>
                </c:pt>
                <c:pt idx="1366">
                  <c:v>451202</c:v>
                </c:pt>
                <c:pt idx="1367">
                  <c:v>450246</c:v>
                </c:pt>
                <c:pt idx="1368">
                  <c:v>450530</c:v>
                </c:pt>
                <c:pt idx="1369">
                  <c:v>448591</c:v>
                </c:pt>
                <c:pt idx="1370">
                  <c:v>450836</c:v>
                </c:pt>
                <c:pt idx="1371">
                  <c:v>447713</c:v>
                </c:pt>
                <c:pt idx="1372">
                  <c:v>407870</c:v>
                </c:pt>
                <c:pt idx="1373">
                  <c:v>365530</c:v>
                </c:pt>
                <c:pt idx="1374">
                  <c:v>362625</c:v>
                </c:pt>
                <c:pt idx="1375">
                  <c:v>363649</c:v>
                </c:pt>
                <c:pt idx="1376">
                  <c:v>362648</c:v>
                </c:pt>
                <c:pt idx="1377">
                  <c:v>360450</c:v>
                </c:pt>
                <c:pt idx="1378">
                  <c:v>363539</c:v>
                </c:pt>
                <c:pt idx="1379">
                  <c:v>361183</c:v>
                </c:pt>
                <c:pt idx="1380">
                  <c:v>361946</c:v>
                </c:pt>
                <c:pt idx="1381">
                  <c:v>358927</c:v>
                </c:pt>
                <c:pt idx="1382">
                  <c:v>362958</c:v>
                </c:pt>
                <c:pt idx="1383">
                  <c:v>362540</c:v>
                </c:pt>
                <c:pt idx="1384">
                  <c:v>363189</c:v>
                </c:pt>
                <c:pt idx="1385">
                  <c:v>318159</c:v>
                </c:pt>
                <c:pt idx="1386">
                  <c:v>287855</c:v>
                </c:pt>
                <c:pt idx="1387">
                  <c:v>291626</c:v>
                </c:pt>
                <c:pt idx="1388">
                  <c:v>287518</c:v>
                </c:pt>
                <c:pt idx="1389">
                  <c:v>290185</c:v>
                </c:pt>
                <c:pt idx="1390">
                  <c:v>290756</c:v>
                </c:pt>
                <c:pt idx="1391">
                  <c:v>285211</c:v>
                </c:pt>
                <c:pt idx="1392">
                  <c:v>334930</c:v>
                </c:pt>
                <c:pt idx="1393">
                  <c:v>762037</c:v>
                </c:pt>
                <c:pt idx="1394">
                  <c:v>769863</c:v>
                </c:pt>
                <c:pt idx="1395">
                  <c:v>757222</c:v>
                </c:pt>
                <c:pt idx="1396">
                  <c:v>607870</c:v>
                </c:pt>
                <c:pt idx="1397">
                  <c:v>580020</c:v>
                </c:pt>
                <c:pt idx="1398">
                  <c:v>593050</c:v>
                </c:pt>
                <c:pt idx="1399">
                  <c:v>591635</c:v>
                </c:pt>
                <c:pt idx="1400">
                  <c:v>589543</c:v>
                </c:pt>
                <c:pt idx="1401">
                  <c:v>585312</c:v>
                </c:pt>
                <c:pt idx="1402">
                  <c:v>591723</c:v>
                </c:pt>
                <c:pt idx="1403">
                  <c:v>587871</c:v>
                </c:pt>
                <c:pt idx="1404">
                  <c:v>488822</c:v>
                </c:pt>
                <c:pt idx="1405">
                  <c:v>453625</c:v>
                </c:pt>
                <c:pt idx="1406">
                  <c:v>452483</c:v>
                </c:pt>
                <c:pt idx="1407">
                  <c:v>449941</c:v>
                </c:pt>
                <c:pt idx="1408">
                  <c:v>450936</c:v>
                </c:pt>
                <c:pt idx="1409">
                  <c:v>450084</c:v>
                </c:pt>
                <c:pt idx="1410">
                  <c:v>452311</c:v>
                </c:pt>
                <c:pt idx="1411">
                  <c:v>448754</c:v>
                </c:pt>
                <c:pt idx="1412">
                  <c:v>450050</c:v>
                </c:pt>
                <c:pt idx="1413">
                  <c:v>453320</c:v>
                </c:pt>
                <c:pt idx="1414">
                  <c:v>410785</c:v>
                </c:pt>
                <c:pt idx="1415">
                  <c:v>366176</c:v>
                </c:pt>
                <c:pt idx="1416">
                  <c:v>365317</c:v>
                </c:pt>
                <c:pt idx="1417">
                  <c:v>364345</c:v>
                </c:pt>
                <c:pt idx="1418">
                  <c:v>365747</c:v>
                </c:pt>
                <c:pt idx="1419">
                  <c:v>365188</c:v>
                </c:pt>
                <c:pt idx="1420">
                  <c:v>365117</c:v>
                </c:pt>
                <c:pt idx="1421">
                  <c:v>363259</c:v>
                </c:pt>
                <c:pt idx="1422">
                  <c:v>363819</c:v>
                </c:pt>
                <c:pt idx="1423">
                  <c:v>366030</c:v>
                </c:pt>
                <c:pt idx="1424">
                  <c:v>365137</c:v>
                </c:pt>
                <c:pt idx="1425">
                  <c:v>366098</c:v>
                </c:pt>
                <c:pt idx="1426">
                  <c:v>363003</c:v>
                </c:pt>
                <c:pt idx="1427">
                  <c:v>315569</c:v>
                </c:pt>
                <c:pt idx="1428">
                  <c:v>288173</c:v>
                </c:pt>
                <c:pt idx="1429">
                  <c:v>294563</c:v>
                </c:pt>
                <c:pt idx="1430">
                  <c:v>291200</c:v>
                </c:pt>
                <c:pt idx="1431">
                  <c:v>288459</c:v>
                </c:pt>
                <c:pt idx="1432">
                  <c:v>292603</c:v>
                </c:pt>
                <c:pt idx="1433">
                  <c:v>289629</c:v>
                </c:pt>
                <c:pt idx="1434">
                  <c:v>761145</c:v>
                </c:pt>
                <c:pt idx="1435">
                  <c:v>804067</c:v>
                </c:pt>
                <c:pt idx="1436">
                  <c:v>797886</c:v>
                </c:pt>
                <c:pt idx="1437">
                  <c:v>746932</c:v>
                </c:pt>
                <c:pt idx="1438">
                  <c:v>576494</c:v>
                </c:pt>
                <c:pt idx="1439">
                  <c:v>574813</c:v>
                </c:pt>
                <c:pt idx="1440">
                  <c:v>566212</c:v>
                </c:pt>
                <c:pt idx="1441">
                  <c:v>566414</c:v>
                </c:pt>
                <c:pt idx="1442">
                  <c:v>565140</c:v>
                </c:pt>
                <c:pt idx="1443">
                  <c:v>567297</c:v>
                </c:pt>
                <c:pt idx="1444">
                  <c:v>561717</c:v>
                </c:pt>
                <c:pt idx="1445">
                  <c:v>529467</c:v>
                </c:pt>
                <c:pt idx="1446">
                  <c:v>443840</c:v>
                </c:pt>
                <c:pt idx="1447">
                  <c:v>439636</c:v>
                </c:pt>
                <c:pt idx="1448">
                  <c:v>438190</c:v>
                </c:pt>
                <c:pt idx="1449">
                  <c:v>441256</c:v>
                </c:pt>
                <c:pt idx="1450">
                  <c:v>437590</c:v>
                </c:pt>
                <c:pt idx="1451">
                  <c:v>436600</c:v>
                </c:pt>
                <c:pt idx="1452">
                  <c:v>437345</c:v>
                </c:pt>
                <c:pt idx="1453">
                  <c:v>438632</c:v>
                </c:pt>
                <c:pt idx="1454">
                  <c:v>440400</c:v>
                </c:pt>
                <c:pt idx="1455">
                  <c:v>437305</c:v>
                </c:pt>
                <c:pt idx="1456">
                  <c:v>381983</c:v>
                </c:pt>
                <c:pt idx="1457">
                  <c:v>356521</c:v>
                </c:pt>
                <c:pt idx="1458">
                  <c:v>353786</c:v>
                </c:pt>
                <c:pt idx="1459">
                  <c:v>354879</c:v>
                </c:pt>
                <c:pt idx="1460">
                  <c:v>355209</c:v>
                </c:pt>
                <c:pt idx="1461">
                  <c:v>353737</c:v>
                </c:pt>
                <c:pt idx="1462">
                  <c:v>353397</c:v>
                </c:pt>
                <c:pt idx="1463">
                  <c:v>353603</c:v>
                </c:pt>
                <c:pt idx="1464">
                  <c:v>352900</c:v>
                </c:pt>
                <c:pt idx="1465">
                  <c:v>355096</c:v>
                </c:pt>
                <c:pt idx="1466">
                  <c:v>355108</c:v>
                </c:pt>
                <c:pt idx="1467">
                  <c:v>357715</c:v>
                </c:pt>
                <c:pt idx="1468">
                  <c:v>355665</c:v>
                </c:pt>
                <c:pt idx="1469">
                  <c:v>315757</c:v>
                </c:pt>
                <c:pt idx="1470">
                  <c:v>280635</c:v>
                </c:pt>
                <c:pt idx="1471">
                  <c:v>283621</c:v>
                </c:pt>
                <c:pt idx="1472">
                  <c:v>280956</c:v>
                </c:pt>
                <c:pt idx="1473">
                  <c:v>282473</c:v>
                </c:pt>
                <c:pt idx="1474">
                  <c:v>286464</c:v>
                </c:pt>
                <c:pt idx="1475">
                  <c:v>278812</c:v>
                </c:pt>
                <c:pt idx="1476">
                  <c:v>286355</c:v>
                </c:pt>
                <c:pt idx="1477">
                  <c:v>710657</c:v>
                </c:pt>
                <c:pt idx="1478">
                  <c:v>778140</c:v>
                </c:pt>
                <c:pt idx="1479">
                  <c:v>785866</c:v>
                </c:pt>
                <c:pt idx="1480">
                  <c:v>658466</c:v>
                </c:pt>
                <c:pt idx="1481">
                  <c:v>597729</c:v>
                </c:pt>
                <c:pt idx="1482">
                  <c:v>604946</c:v>
                </c:pt>
                <c:pt idx="1483">
                  <c:v>605462</c:v>
                </c:pt>
                <c:pt idx="1484">
                  <c:v>607224</c:v>
                </c:pt>
                <c:pt idx="1485">
                  <c:v>601540</c:v>
                </c:pt>
                <c:pt idx="1486">
                  <c:v>601687</c:v>
                </c:pt>
                <c:pt idx="1487">
                  <c:v>601626</c:v>
                </c:pt>
                <c:pt idx="1488">
                  <c:v>494776</c:v>
                </c:pt>
                <c:pt idx="1489">
                  <c:v>457446</c:v>
                </c:pt>
                <c:pt idx="1490">
                  <c:v>462731</c:v>
                </c:pt>
                <c:pt idx="1491">
                  <c:v>458545</c:v>
                </c:pt>
                <c:pt idx="1492">
                  <c:v>455792</c:v>
                </c:pt>
                <c:pt idx="1493">
                  <c:v>456262</c:v>
                </c:pt>
                <c:pt idx="1494">
                  <c:v>456706</c:v>
                </c:pt>
                <c:pt idx="1495">
                  <c:v>457203</c:v>
                </c:pt>
                <c:pt idx="1496">
                  <c:v>456164</c:v>
                </c:pt>
                <c:pt idx="1497">
                  <c:v>457668</c:v>
                </c:pt>
                <c:pt idx="1498">
                  <c:v>403822</c:v>
                </c:pt>
                <c:pt idx="1499">
                  <c:v>368388</c:v>
                </c:pt>
                <c:pt idx="1500">
                  <c:v>367198</c:v>
                </c:pt>
                <c:pt idx="1501">
                  <c:v>366102</c:v>
                </c:pt>
                <c:pt idx="1502">
                  <c:v>367754</c:v>
                </c:pt>
                <c:pt idx="1503">
                  <c:v>367107</c:v>
                </c:pt>
                <c:pt idx="1504">
                  <c:v>368231</c:v>
                </c:pt>
                <c:pt idx="1505">
                  <c:v>365596</c:v>
                </c:pt>
                <c:pt idx="1506">
                  <c:v>368011</c:v>
                </c:pt>
                <c:pt idx="1507">
                  <c:v>368014</c:v>
                </c:pt>
                <c:pt idx="1508">
                  <c:v>368344</c:v>
                </c:pt>
                <c:pt idx="1509">
                  <c:v>368776</c:v>
                </c:pt>
                <c:pt idx="1510">
                  <c:v>364321</c:v>
                </c:pt>
                <c:pt idx="1511">
                  <c:v>304477</c:v>
                </c:pt>
                <c:pt idx="1512">
                  <c:v>296327</c:v>
                </c:pt>
                <c:pt idx="1513">
                  <c:v>292836</c:v>
                </c:pt>
                <c:pt idx="1514">
                  <c:v>294223</c:v>
                </c:pt>
                <c:pt idx="1515">
                  <c:v>290980</c:v>
                </c:pt>
                <c:pt idx="1516">
                  <c:v>294421</c:v>
                </c:pt>
                <c:pt idx="1517">
                  <c:v>289119</c:v>
                </c:pt>
                <c:pt idx="1518">
                  <c:v>733495</c:v>
                </c:pt>
                <c:pt idx="1519">
                  <c:v>815577</c:v>
                </c:pt>
                <c:pt idx="1520">
                  <c:v>820912</c:v>
                </c:pt>
                <c:pt idx="1521">
                  <c:v>688520</c:v>
                </c:pt>
                <c:pt idx="1522">
                  <c:v>576500</c:v>
                </c:pt>
                <c:pt idx="1523">
                  <c:v>574738</c:v>
                </c:pt>
                <c:pt idx="1524">
                  <c:v>573657</c:v>
                </c:pt>
                <c:pt idx="1525">
                  <c:v>574818</c:v>
                </c:pt>
                <c:pt idx="1526">
                  <c:v>570766</c:v>
                </c:pt>
                <c:pt idx="1527">
                  <c:v>572623</c:v>
                </c:pt>
                <c:pt idx="1528">
                  <c:v>570531</c:v>
                </c:pt>
                <c:pt idx="1529">
                  <c:v>513966</c:v>
                </c:pt>
                <c:pt idx="1530">
                  <c:v>442656</c:v>
                </c:pt>
                <c:pt idx="1531">
                  <c:v>440214</c:v>
                </c:pt>
                <c:pt idx="1532">
                  <c:v>441190</c:v>
                </c:pt>
                <c:pt idx="1533">
                  <c:v>444082</c:v>
                </c:pt>
                <c:pt idx="1534">
                  <c:v>439290</c:v>
                </c:pt>
                <c:pt idx="1535">
                  <c:v>439766</c:v>
                </c:pt>
                <c:pt idx="1536">
                  <c:v>437856</c:v>
                </c:pt>
                <c:pt idx="1537">
                  <c:v>439549</c:v>
                </c:pt>
                <c:pt idx="1538">
                  <c:v>440073</c:v>
                </c:pt>
                <c:pt idx="1539">
                  <c:v>435618</c:v>
                </c:pt>
                <c:pt idx="1540">
                  <c:v>370247</c:v>
                </c:pt>
                <c:pt idx="1541">
                  <c:v>358673</c:v>
                </c:pt>
                <c:pt idx="1542">
                  <c:v>355309</c:v>
                </c:pt>
                <c:pt idx="1543">
                  <c:v>357947</c:v>
                </c:pt>
                <c:pt idx="1544">
                  <c:v>355922</c:v>
                </c:pt>
                <c:pt idx="1545">
                  <c:v>355254</c:v>
                </c:pt>
                <c:pt idx="1546">
                  <c:v>354514</c:v>
                </c:pt>
                <c:pt idx="1547">
                  <c:v>355240</c:v>
                </c:pt>
                <c:pt idx="1548">
                  <c:v>354928</c:v>
                </c:pt>
                <c:pt idx="1549">
                  <c:v>356502</c:v>
                </c:pt>
                <c:pt idx="1550">
                  <c:v>355358</c:v>
                </c:pt>
                <c:pt idx="1551">
                  <c:v>356454</c:v>
                </c:pt>
                <c:pt idx="1552">
                  <c:v>356228</c:v>
                </c:pt>
                <c:pt idx="1553">
                  <c:v>302633</c:v>
                </c:pt>
                <c:pt idx="1554">
                  <c:v>285141</c:v>
                </c:pt>
                <c:pt idx="1555">
                  <c:v>288029</c:v>
                </c:pt>
                <c:pt idx="1556">
                  <c:v>287389</c:v>
                </c:pt>
                <c:pt idx="1557">
                  <c:v>284331</c:v>
                </c:pt>
                <c:pt idx="1558">
                  <c:v>286323</c:v>
                </c:pt>
                <c:pt idx="1559">
                  <c:v>284973</c:v>
                </c:pt>
                <c:pt idx="1560">
                  <c:v>287192</c:v>
                </c:pt>
                <c:pt idx="1561">
                  <c:v>544283</c:v>
                </c:pt>
                <c:pt idx="1562">
                  <c:v>783268</c:v>
                </c:pt>
                <c:pt idx="1563">
                  <c:v>798284</c:v>
                </c:pt>
                <c:pt idx="1564">
                  <c:v>694008</c:v>
                </c:pt>
                <c:pt idx="1565">
                  <c:v>581828</c:v>
                </c:pt>
                <c:pt idx="1566">
                  <c:v>607324</c:v>
                </c:pt>
                <c:pt idx="1567">
                  <c:v>607367</c:v>
                </c:pt>
                <c:pt idx="1568">
                  <c:v>607450</c:v>
                </c:pt>
                <c:pt idx="1569">
                  <c:v>606673</c:v>
                </c:pt>
                <c:pt idx="1570">
                  <c:v>604724</c:v>
                </c:pt>
                <c:pt idx="1571">
                  <c:v>604500</c:v>
                </c:pt>
                <c:pt idx="1572">
                  <c:v>499939</c:v>
                </c:pt>
                <c:pt idx="1573">
                  <c:v>459261</c:v>
                </c:pt>
                <c:pt idx="1574">
                  <c:v>455047</c:v>
                </c:pt>
                <c:pt idx="1575">
                  <c:v>453327</c:v>
                </c:pt>
                <c:pt idx="1576">
                  <c:v>455203</c:v>
                </c:pt>
                <c:pt idx="1577">
                  <c:v>454013</c:v>
                </c:pt>
                <c:pt idx="1578">
                  <c:v>457591</c:v>
                </c:pt>
                <c:pt idx="1579">
                  <c:v>459526</c:v>
                </c:pt>
                <c:pt idx="1580">
                  <c:v>461315</c:v>
                </c:pt>
                <c:pt idx="1581">
                  <c:v>459055</c:v>
                </c:pt>
                <c:pt idx="1582">
                  <c:v>408150</c:v>
                </c:pt>
                <c:pt idx="1583">
                  <c:v>371629</c:v>
                </c:pt>
                <c:pt idx="1584">
                  <c:v>369059</c:v>
                </c:pt>
                <c:pt idx="1585">
                  <c:v>367642</c:v>
                </c:pt>
                <c:pt idx="1586">
                  <c:v>367425</c:v>
                </c:pt>
                <c:pt idx="1587">
                  <c:v>367208</c:v>
                </c:pt>
                <c:pt idx="1588">
                  <c:v>368114</c:v>
                </c:pt>
                <c:pt idx="1589">
                  <c:v>368213</c:v>
                </c:pt>
                <c:pt idx="1590">
                  <c:v>370114</c:v>
                </c:pt>
                <c:pt idx="1591">
                  <c:v>367211</c:v>
                </c:pt>
                <c:pt idx="1592">
                  <c:v>369902</c:v>
                </c:pt>
                <c:pt idx="1593">
                  <c:v>368338</c:v>
                </c:pt>
                <c:pt idx="1594">
                  <c:v>364062</c:v>
                </c:pt>
                <c:pt idx="1595">
                  <c:v>301937</c:v>
                </c:pt>
                <c:pt idx="1596">
                  <c:v>294687</c:v>
                </c:pt>
                <c:pt idx="1597">
                  <c:v>290259</c:v>
                </c:pt>
                <c:pt idx="1598">
                  <c:v>292953</c:v>
                </c:pt>
                <c:pt idx="1599">
                  <c:v>288704</c:v>
                </c:pt>
                <c:pt idx="1600">
                  <c:v>293432</c:v>
                </c:pt>
                <c:pt idx="1601">
                  <c:v>287976</c:v>
                </c:pt>
                <c:pt idx="1602">
                  <c:v>528333</c:v>
                </c:pt>
                <c:pt idx="1603">
                  <c:v>768582</c:v>
                </c:pt>
                <c:pt idx="1604">
                  <c:v>777986</c:v>
                </c:pt>
                <c:pt idx="1605">
                  <c:v>725180</c:v>
                </c:pt>
                <c:pt idx="1606">
                  <c:v>586171</c:v>
                </c:pt>
                <c:pt idx="1607">
                  <c:v>596596</c:v>
                </c:pt>
                <c:pt idx="1608">
                  <c:v>593562</c:v>
                </c:pt>
                <c:pt idx="1609">
                  <c:v>591941</c:v>
                </c:pt>
                <c:pt idx="1610">
                  <c:v>591962</c:v>
                </c:pt>
                <c:pt idx="1611">
                  <c:v>588160</c:v>
                </c:pt>
                <c:pt idx="1612">
                  <c:v>591968</c:v>
                </c:pt>
                <c:pt idx="1613">
                  <c:v>563708</c:v>
                </c:pt>
                <c:pt idx="1614">
                  <c:v>451355</c:v>
                </c:pt>
                <c:pt idx="1615">
                  <c:v>449924</c:v>
                </c:pt>
                <c:pt idx="1616">
                  <c:v>450795</c:v>
                </c:pt>
                <c:pt idx="1617">
                  <c:v>447055</c:v>
                </c:pt>
                <c:pt idx="1618">
                  <c:v>448200</c:v>
                </c:pt>
                <c:pt idx="1619">
                  <c:v>447718</c:v>
                </c:pt>
                <c:pt idx="1620">
                  <c:v>447334</c:v>
                </c:pt>
                <c:pt idx="1621">
                  <c:v>446007</c:v>
                </c:pt>
                <c:pt idx="1622">
                  <c:v>449111</c:v>
                </c:pt>
                <c:pt idx="1623">
                  <c:v>446495</c:v>
                </c:pt>
                <c:pt idx="1624">
                  <c:v>377297</c:v>
                </c:pt>
                <c:pt idx="1625">
                  <c:v>365384</c:v>
                </c:pt>
                <c:pt idx="1626">
                  <c:v>364838</c:v>
                </c:pt>
                <c:pt idx="1627">
                  <c:v>364695</c:v>
                </c:pt>
                <c:pt idx="1628">
                  <c:v>362441</c:v>
                </c:pt>
                <c:pt idx="1629">
                  <c:v>363404</c:v>
                </c:pt>
                <c:pt idx="1630">
                  <c:v>362319</c:v>
                </c:pt>
                <c:pt idx="1631">
                  <c:v>362791</c:v>
                </c:pt>
                <c:pt idx="1632">
                  <c:v>362659</c:v>
                </c:pt>
                <c:pt idx="1633">
                  <c:v>364377</c:v>
                </c:pt>
                <c:pt idx="1634">
                  <c:v>361876</c:v>
                </c:pt>
                <c:pt idx="1635">
                  <c:v>365186</c:v>
                </c:pt>
                <c:pt idx="1636">
                  <c:v>355819</c:v>
                </c:pt>
                <c:pt idx="1637">
                  <c:v>296140</c:v>
                </c:pt>
                <c:pt idx="1638">
                  <c:v>289578</c:v>
                </c:pt>
                <c:pt idx="1639">
                  <c:v>287710</c:v>
                </c:pt>
                <c:pt idx="1640">
                  <c:v>287561</c:v>
                </c:pt>
                <c:pt idx="1641">
                  <c:v>284474</c:v>
                </c:pt>
                <c:pt idx="1642">
                  <c:v>290938</c:v>
                </c:pt>
                <c:pt idx="1643">
                  <c:v>367989</c:v>
                </c:pt>
                <c:pt idx="1644">
                  <c:v>810079</c:v>
                </c:pt>
                <c:pt idx="1645">
                  <c:v>801069</c:v>
                </c:pt>
                <c:pt idx="1646">
                  <c:v>803842</c:v>
                </c:pt>
                <c:pt idx="1647">
                  <c:v>658355</c:v>
                </c:pt>
                <c:pt idx="1648">
                  <c:v>574031</c:v>
                </c:pt>
                <c:pt idx="1649">
                  <c:v>571373</c:v>
                </c:pt>
                <c:pt idx="1650">
                  <c:v>571357</c:v>
                </c:pt>
                <c:pt idx="1651">
                  <c:v>567301</c:v>
                </c:pt>
                <c:pt idx="1652">
                  <c:v>566008</c:v>
                </c:pt>
                <c:pt idx="1653">
                  <c:v>570537</c:v>
                </c:pt>
                <c:pt idx="1654">
                  <c:v>567011</c:v>
                </c:pt>
                <c:pt idx="1655">
                  <c:v>503423</c:v>
                </c:pt>
                <c:pt idx="1656">
                  <c:v>435399</c:v>
                </c:pt>
                <c:pt idx="1657">
                  <c:v>435895</c:v>
                </c:pt>
                <c:pt idx="1658">
                  <c:v>435943</c:v>
                </c:pt>
                <c:pt idx="1659">
                  <c:v>436881</c:v>
                </c:pt>
                <c:pt idx="1660">
                  <c:v>436139</c:v>
                </c:pt>
                <c:pt idx="1661">
                  <c:v>437478</c:v>
                </c:pt>
                <c:pt idx="1662">
                  <c:v>434234</c:v>
                </c:pt>
                <c:pt idx="1663">
                  <c:v>435988</c:v>
                </c:pt>
                <c:pt idx="1664">
                  <c:v>434528</c:v>
                </c:pt>
                <c:pt idx="1665">
                  <c:v>432701</c:v>
                </c:pt>
                <c:pt idx="1666">
                  <c:v>368385</c:v>
                </c:pt>
                <c:pt idx="1667">
                  <c:v>356199</c:v>
                </c:pt>
                <c:pt idx="1668">
                  <c:v>354739</c:v>
                </c:pt>
                <c:pt idx="1669">
                  <c:v>358029</c:v>
                </c:pt>
                <c:pt idx="1670">
                  <c:v>354169</c:v>
                </c:pt>
                <c:pt idx="1671">
                  <c:v>354173</c:v>
                </c:pt>
                <c:pt idx="1672">
                  <c:v>352049</c:v>
                </c:pt>
                <c:pt idx="1673">
                  <c:v>355567</c:v>
                </c:pt>
                <c:pt idx="1674">
                  <c:v>355053</c:v>
                </c:pt>
                <c:pt idx="1675">
                  <c:v>354389</c:v>
                </c:pt>
                <c:pt idx="1676">
                  <c:v>354181</c:v>
                </c:pt>
                <c:pt idx="1677">
                  <c:v>353978</c:v>
                </c:pt>
                <c:pt idx="1678">
                  <c:v>353501</c:v>
                </c:pt>
                <c:pt idx="1679">
                  <c:v>301197</c:v>
                </c:pt>
                <c:pt idx="1680">
                  <c:v>284260</c:v>
                </c:pt>
                <c:pt idx="1681">
                  <c:v>281818</c:v>
                </c:pt>
                <c:pt idx="1682">
                  <c:v>284490</c:v>
                </c:pt>
                <c:pt idx="1683">
                  <c:v>281656</c:v>
                </c:pt>
                <c:pt idx="1684">
                  <c:v>284609</c:v>
                </c:pt>
                <c:pt idx="1685">
                  <c:v>281431</c:v>
                </c:pt>
                <c:pt idx="1686">
                  <c:v>286696</c:v>
                </c:pt>
                <c:pt idx="1687">
                  <c:v>776645</c:v>
                </c:pt>
                <c:pt idx="1688">
                  <c:v>783489</c:v>
                </c:pt>
                <c:pt idx="1689">
                  <c:v>791437</c:v>
                </c:pt>
                <c:pt idx="1690">
                  <c:v>622597</c:v>
                </c:pt>
                <c:pt idx="1691">
                  <c:v>549573</c:v>
                </c:pt>
                <c:pt idx="1692">
                  <c:v>570418</c:v>
                </c:pt>
                <c:pt idx="1693">
                  <c:v>601965</c:v>
                </c:pt>
                <c:pt idx="1694">
                  <c:v>599795</c:v>
                </c:pt>
                <c:pt idx="1695">
                  <c:v>597392</c:v>
                </c:pt>
                <c:pt idx="1696">
                  <c:v>598824</c:v>
                </c:pt>
                <c:pt idx="1697">
                  <c:v>592006</c:v>
                </c:pt>
                <c:pt idx="1698">
                  <c:v>498566</c:v>
                </c:pt>
                <c:pt idx="1699">
                  <c:v>458330</c:v>
                </c:pt>
                <c:pt idx="1700">
                  <c:v>458255</c:v>
                </c:pt>
                <c:pt idx="1701">
                  <c:v>452168</c:v>
                </c:pt>
                <c:pt idx="1702">
                  <c:v>451509</c:v>
                </c:pt>
                <c:pt idx="1703">
                  <c:v>455049</c:v>
                </c:pt>
                <c:pt idx="1704">
                  <c:v>455102</c:v>
                </c:pt>
                <c:pt idx="1705">
                  <c:v>452575</c:v>
                </c:pt>
                <c:pt idx="1706">
                  <c:v>453077</c:v>
                </c:pt>
                <c:pt idx="1707">
                  <c:v>453844</c:v>
                </c:pt>
                <c:pt idx="1708">
                  <c:v>404330</c:v>
                </c:pt>
                <c:pt idx="1709">
                  <c:v>369960</c:v>
                </c:pt>
                <c:pt idx="1710">
                  <c:v>369444</c:v>
                </c:pt>
                <c:pt idx="1711">
                  <c:v>367484</c:v>
                </c:pt>
                <c:pt idx="1712">
                  <c:v>365501</c:v>
                </c:pt>
                <c:pt idx="1713">
                  <c:v>366513</c:v>
                </c:pt>
                <c:pt idx="1714">
                  <c:v>365047</c:v>
                </c:pt>
                <c:pt idx="1715">
                  <c:v>363490</c:v>
                </c:pt>
                <c:pt idx="1716">
                  <c:v>366452</c:v>
                </c:pt>
                <c:pt idx="1717">
                  <c:v>365655</c:v>
                </c:pt>
                <c:pt idx="1718">
                  <c:v>367300</c:v>
                </c:pt>
                <c:pt idx="1719">
                  <c:v>365957</c:v>
                </c:pt>
                <c:pt idx="1720">
                  <c:v>364186</c:v>
                </c:pt>
                <c:pt idx="1721">
                  <c:v>307140</c:v>
                </c:pt>
                <c:pt idx="1722">
                  <c:v>290509</c:v>
                </c:pt>
                <c:pt idx="1723">
                  <c:v>291318</c:v>
                </c:pt>
                <c:pt idx="1724">
                  <c:v>292098</c:v>
                </c:pt>
                <c:pt idx="1725">
                  <c:v>290136</c:v>
                </c:pt>
                <c:pt idx="1726">
                  <c:v>293221</c:v>
                </c:pt>
                <c:pt idx="1727">
                  <c:v>356947</c:v>
                </c:pt>
                <c:pt idx="1728">
                  <c:v>801824</c:v>
                </c:pt>
                <c:pt idx="1729">
                  <c:v>803790</c:v>
                </c:pt>
                <c:pt idx="1730">
                  <c:v>799222</c:v>
                </c:pt>
                <c:pt idx="1731">
                  <c:v>670045</c:v>
                </c:pt>
                <c:pt idx="1732">
                  <c:v>568229</c:v>
                </c:pt>
                <c:pt idx="1733">
                  <c:v>567697</c:v>
                </c:pt>
                <c:pt idx="1734">
                  <c:v>565212</c:v>
                </c:pt>
                <c:pt idx="1735">
                  <c:v>567903</c:v>
                </c:pt>
                <c:pt idx="1736">
                  <c:v>565440</c:v>
                </c:pt>
                <c:pt idx="1737">
                  <c:v>564652</c:v>
                </c:pt>
                <c:pt idx="1738">
                  <c:v>562701</c:v>
                </c:pt>
                <c:pt idx="1739">
                  <c:v>512095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7-42D2-A0E7-40DC4BB3BE89}"/>
            </c:ext>
          </c:extLst>
        </c:ser>
        <c:ser>
          <c:idx val="1"/>
          <c:order val="1"/>
          <c:tx>
            <c:strRef>
              <c:f>综合曲线图!$C$1</c:f>
              <c:strCache>
                <c:ptCount val="1"/>
                <c:pt idx="0">
                  <c:v>64x8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综合曲线图!$C$32:$C$1771</c:f>
              <c:numCache>
                <c:formatCode>General</c:formatCode>
                <c:ptCount val="1740"/>
                <c:pt idx="0">
                  <c:v>538569</c:v>
                </c:pt>
                <c:pt idx="1">
                  <c:v>537856</c:v>
                </c:pt>
                <c:pt idx="2">
                  <c:v>537671</c:v>
                </c:pt>
                <c:pt idx="3">
                  <c:v>541724</c:v>
                </c:pt>
                <c:pt idx="4">
                  <c:v>541391</c:v>
                </c:pt>
                <c:pt idx="5">
                  <c:v>541455</c:v>
                </c:pt>
                <c:pt idx="6">
                  <c:v>542272</c:v>
                </c:pt>
                <c:pt idx="7">
                  <c:v>529823</c:v>
                </c:pt>
                <c:pt idx="8">
                  <c:v>446710</c:v>
                </c:pt>
                <c:pt idx="9">
                  <c:v>397989</c:v>
                </c:pt>
                <c:pt idx="10">
                  <c:v>398378</c:v>
                </c:pt>
                <c:pt idx="11">
                  <c:v>821618</c:v>
                </c:pt>
                <c:pt idx="12">
                  <c:v>1214821</c:v>
                </c:pt>
                <c:pt idx="13">
                  <c:v>1205685</c:v>
                </c:pt>
                <c:pt idx="14">
                  <c:v>1208093</c:v>
                </c:pt>
                <c:pt idx="15">
                  <c:v>1211767</c:v>
                </c:pt>
                <c:pt idx="16">
                  <c:v>1203130</c:v>
                </c:pt>
                <c:pt idx="17">
                  <c:v>1196775</c:v>
                </c:pt>
                <c:pt idx="18">
                  <c:v>943870</c:v>
                </c:pt>
                <c:pt idx="19">
                  <c:v>733413</c:v>
                </c:pt>
                <c:pt idx="20">
                  <c:v>735860</c:v>
                </c:pt>
                <c:pt idx="21">
                  <c:v>738439</c:v>
                </c:pt>
                <c:pt idx="22">
                  <c:v>733136</c:v>
                </c:pt>
                <c:pt idx="23">
                  <c:v>728473</c:v>
                </c:pt>
                <c:pt idx="24">
                  <c:v>731128</c:v>
                </c:pt>
                <c:pt idx="25">
                  <c:v>726948</c:v>
                </c:pt>
                <c:pt idx="26">
                  <c:v>730171</c:v>
                </c:pt>
                <c:pt idx="27">
                  <c:v>732342</c:v>
                </c:pt>
                <c:pt idx="28">
                  <c:v>728970</c:v>
                </c:pt>
                <c:pt idx="29">
                  <c:v>728060</c:v>
                </c:pt>
                <c:pt idx="30">
                  <c:v>688112</c:v>
                </c:pt>
                <c:pt idx="31">
                  <c:v>566155</c:v>
                </c:pt>
                <c:pt idx="32">
                  <c:v>534910</c:v>
                </c:pt>
                <c:pt idx="33">
                  <c:v>529455</c:v>
                </c:pt>
                <c:pt idx="34">
                  <c:v>529612</c:v>
                </c:pt>
                <c:pt idx="35">
                  <c:v>525744</c:v>
                </c:pt>
                <c:pt idx="36">
                  <c:v>532535</c:v>
                </c:pt>
                <c:pt idx="37">
                  <c:v>527378</c:v>
                </c:pt>
                <c:pt idx="38">
                  <c:v>526883</c:v>
                </c:pt>
                <c:pt idx="39">
                  <c:v>531133</c:v>
                </c:pt>
                <c:pt idx="40">
                  <c:v>532058</c:v>
                </c:pt>
                <c:pt idx="41">
                  <c:v>532361</c:v>
                </c:pt>
                <c:pt idx="42">
                  <c:v>533612</c:v>
                </c:pt>
                <c:pt idx="43">
                  <c:v>530964</c:v>
                </c:pt>
                <c:pt idx="44">
                  <c:v>538428</c:v>
                </c:pt>
                <c:pt idx="45">
                  <c:v>533371</c:v>
                </c:pt>
                <c:pt idx="46">
                  <c:v>535470</c:v>
                </c:pt>
                <c:pt idx="47">
                  <c:v>527620</c:v>
                </c:pt>
                <c:pt idx="48">
                  <c:v>474419</c:v>
                </c:pt>
                <c:pt idx="49">
                  <c:v>416066</c:v>
                </c:pt>
                <c:pt idx="50">
                  <c:v>417511</c:v>
                </c:pt>
                <c:pt idx="51">
                  <c:v>413094</c:v>
                </c:pt>
                <c:pt idx="52">
                  <c:v>414468</c:v>
                </c:pt>
                <c:pt idx="53">
                  <c:v>414090</c:v>
                </c:pt>
                <c:pt idx="54">
                  <c:v>418067</c:v>
                </c:pt>
                <c:pt idx="55">
                  <c:v>417501</c:v>
                </c:pt>
                <c:pt idx="56">
                  <c:v>415491</c:v>
                </c:pt>
                <c:pt idx="57">
                  <c:v>411647</c:v>
                </c:pt>
                <c:pt idx="58">
                  <c:v>411830</c:v>
                </c:pt>
                <c:pt idx="59">
                  <c:v>416111</c:v>
                </c:pt>
                <c:pt idx="60">
                  <c:v>417135</c:v>
                </c:pt>
                <c:pt idx="61">
                  <c:v>416413</c:v>
                </c:pt>
                <c:pt idx="62">
                  <c:v>416087</c:v>
                </c:pt>
                <c:pt idx="63">
                  <c:v>415329</c:v>
                </c:pt>
                <c:pt idx="64">
                  <c:v>416678</c:v>
                </c:pt>
                <c:pt idx="65">
                  <c:v>417156</c:v>
                </c:pt>
                <c:pt idx="66">
                  <c:v>420560</c:v>
                </c:pt>
                <c:pt idx="67">
                  <c:v>417160</c:v>
                </c:pt>
                <c:pt idx="68">
                  <c:v>420525</c:v>
                </c:pt>
                <c:pt idx="69">
                  <c:v>424690</c:v>
                </c:pt>
                <c:pt idx="70">
                  <c:v>397646</c:v>
                </c:pt>
                <c:pt idx="71">
                  <c:v>326511</c:v>
                </c:pt>
                <c:pt idx="72">
                  <c:v>331281</c:v>
                </c:pt>
                <c:pt idx="73">
                  <c:v>324595</c:v>
                </c:pt>
                <c:pt idx="74">
                  <c:v>327552</c:v>
                </c:pt>
                <c:pt idx="75">
                  <c:v>321899</c:v>
                </c:pt>
                <c:pt idx="76">
                  <c:v>803386</c:v>
                </c:pt>
                <c:pt idx="77">
                  <c:v>1208948</c:v>
                </c:pt>
                <c:pt idx="78">
                  <c:v>1202767</c:v>
                </c:pt>
                <c:pt idx="79">
                  <c:v>1196973</c:v>
                </c:pt>
                <c:pt idx="80">
                  <c:v>1191816</c:v>
                </c:pt>
                <c:pt idx="81">
                  <c:v>1196035</c:v>
                </c:pt>
                <c:pt idx="82">
                  <c:v>1114347</c:v>
                </c:pt>
                <c:pt idx="83">
                  <c:v>836673</c:v>
                </c:pt>
                <c:pt idx="84">
                  <c:v>731231</c:v>
                </c:pt>
                <c:pt idx="85">
                  <c:v>732293</c:v>
                </c:pt>
                <c:pt idx="86">
                  <c:v>731345</c:v>
                </c:pt>
                <c:pt idx="87">
                  <c:v>729599</c:v>
                </c:pt>
                <c:pt idx="88">
                  <c:v>720139</c:v>
                </c:pt>
                <c:pt idx="89">
                  <c:v>728160</c:v>
                </c:pt>
                <c:pt idx="90">
                  <c:v>725945</c:v>
                </c:pt>
                <c:pt idx="91">
                  <c:v>725185</c:v>
                </c:pt>
                <c:pt idx="92">
                  <c:v>722626</c:v>
                </c:pt>
                <c:pt idx="93">
                  <c:v>722385</c:v>
                </c:pt>
                <c:pt idx="94">
                  <c:v>721875</c:v>
                </c:pt>
                <c:pt idx="95">
                  <c:v>640931</c:v>
                </c:pt>
                <c:pt idx="96">
                  <c:v>524636</c:v>
                </c:pt>
                <c:pt idx="97">
                  <c:v>523181</c:v>
                </c:pt>
                <c:pt idx="98">
                  <c:v>519233</c:v>
                </c:pt>
                <c:pt idx="99">
                  <c:v>523405</c:v>
                </c:pt>
                <c:pt idx="100">
                  <c:v>521304</c:v>
                </c:pt>
                <c:pt idx="101">
                  <c:v>521697</c:v>
                </c:pt>
                <c:pt idx="102">
                  <c:v>521370</c:v>
                </c:pt>
                <c:pt idx="103">
                  <c:v>528050</c:v>
                </c:pt>
                <c:pt idx="104">
                  <c:v>517726</c:v>
                </c:pt>
                <c:pt idx="105">
                  <c:v>520638</c:v>
                </c:pt>
                <c:pt idx="106">
                  <c:v>522067</c:v>
                </c:pt>
                <c:pt idx="107">
                  <c:v>527254</c:v>
                </c:pt>
                <c:pt idx="108">
                  <c:v>525035</c:v>
                </c:pt>
                <c:pt idx="109">
                  <c:v>531201</c:v>
                </c:pt>
                <c:pt idx="110">
                  <c:v>527023</c:v>
                </c:pt>
                <c:pt idx="111">
                  <c:v>527204</c:v>
                </c:pt>
                <c:pt idx="112">
                  <c:v>520901</c:v>
                </c:pt>
                <c:pt idx="113">
                  <c:v>458315</c:v>
                </c:pt>
                <c:pt idx="114">
                  <c:v>416565</c:v>
                </c:pt>
                <c:pt idx="115">
                  <c:v>413082</c:v>
                </c:pt>
                <c:pt idx="116">
                  <c:v>413352</c:v>
                </c:pt>
                <c:pt idx="117">
                  <c:v>413935</c:v>
                </c:pt>
                <c:pt idx="118">
                  <c:v>412027</c:v>
                </c:pt>
                <c:pt idx="119">
                  <c:v>413288</c:v>
                </c:pt>
                <c:pt idx="120">
                  <c:v>412660</c:v>
                </c:pt>
                <c:pt idx="121">
                  <c:v>415168</c:v>
                </c:pt>
                <c:pt idx="122">
                  <c:v>412862</c:v>
                </c:pt>
                <c:pt idx="123">
                  <c:v>413659</c:v>
                </c:pt>
                <c:pt idx="124">
                  <c:v>416872</c:v>
                </c:pt>
                <c:pt idx="125">
                  <c:v>414347</c:v>
                </c:pt>
                <c:pt idx="126">
                  <c:v>412577</c:v>
                </c:pt>
                <c:pt idx="127">
                  <c:v>414735</c:v>
                </c:pt>
                <c:pt idx="128">
                  <c:v>412246</c:v>
                </c:pt>
                <c:pt idx="129">
                  <c:v>414359</c:v>
                </c:pt>
                <c:pt idx="130">
                  <c:v>414576</c:v>
                </c:pt>
                <c:pt idx="131">
                  <c:v>416449</c:v>
                </c:pt>
                <c:pt idx="132">
                  <c:v>420588</c:v>
                </c:pt>
                <c:pt idx="133">
                  <c:v>421175</c:v>
                </c:pt>
                <c:pt idx="134">
                  <c:v>419926</c:v>
                </c:pt>
                <c:pt idx="135">
                  <c:v>394165</c:v>
                </c:pt>
                <c:pt idx="136">
                  <c:v>331095</c:v>
                </c:pt>
                <c:pt idx="137">
                  <c:v>323223</c:v>
                </c:pt>
                <c:pt idx="138">
                  <c:v>325638</c:v>
                </c:pt>
                <c:pt idx="139">
                  <c:v>324023</c:v>
                </c:pt>
                <c:pt idx="140">
                  <c:v>323938</c:v>
                </c:pt>
                <c:pt idx="141">
                  <c:v>324093</c:v>
                </c:pt>
                <c:pt idx="142">
                  <c:v>322545</c:v>
                </c:pt>
                <c:pt idx="143">
                  <c:v>689666</c:v>
                </c:pt>
                <c:pt idx="144">
                  <c:v>1190566</c:v>
                </c:pt>
                <c:pt idx="145">
                  <c:v>1177458</c:v>
                </c:pt>
                <c:pt idx="146">
                  <c:v>1190685</c:v>
                </c:pt>
                <c:pt idx="147">
                  <c:v>1181758</c:v>
                </c:pt>
                <c:pt idx="148">
                  <c:v>1181887</c:v>
                </c:pt>
                <c:pt idx="149">
                  <c:v>1027710</c:v>
                </c:pt>
                <c:pt idx="150">
                  <c:v>736616</c:v>
                </c:pt>
                <c:pt idx="151">
                  <c:v>725682</c:v>
                </c:pt>
                <c:pt idx="152">
                  <c:v>722510</c:v>
                </c:pt>
                <c:pt idx="153">
                  <c:v>723002</c:v>
                </c:pt>
                <c:pt idx="154">
                  <c:v>722846</c:v>
                </c:pt>
                <c:pt idx="155">
                  <c:v>724500</c:v>
                </c:pt>
                <c:pt idx="156">
                  <c:v>723399</c:v>
                </c:pt>
                <c:pt idx="157">
                  <c:v>720521</c:v>
                </c:pt>
                <c:pt idx="158">
                  <c:v>718704</c:v>
                </c:pt>
                <c:pt idx="159">
                  <c:v>722191</c:v>
                </c:pt>
                <c:pt idx="160">
                  <c:v>718720</c:v>
                </c:pt>
                <c:pt idx="161">
                  <c:v>711972</c:v>
                </c:pt>
                <c:pt idx="162">
                  <c:v>593541</c:v>
                </c:pt>
                <c:pt idx="163">
                  <c:v>520319</c:v>
                </c:pt>
                <c:pt idx="164">
                  <c:v>522014</c:v>
                </c:pt>
                <c:pt idx="165">
                  <c:v>518401</c:v>
                </c:pt>
                <c:pt idx="166">
                  <c:v>519254</c:v>
                </c:pt>
                <c:pt idx="167">
                  <c:v>516061</c:v>
                </c:pt>
                <c:pt idx="168">
                  <c:v>520859</c:v>
                </c:pt>
                <c:pt idx="169">
                  <c:v>518099</c:v>
                </c:pt>
                <c:pt idx="170">
                  <c:v>522621</c:v>
                </c:pt>
                <c:pt idx="171">
                  <c:v>522460</c:v>
                </c:pt>
                <c:pt idx="172">
                  <c:v>525673</c:v>
                </c:pt>
                <c:pt idx="173">
                  <c:v>521006</c:v>
                </c:pt>
                <c:pt idx="174">
                  <c:v>526554</c:v>
                </c:pt>
                <c:pt idx="175">
                  <c:v>524246</c:v>
                </c:pt>
                <c:pt idx="176">
                  <c:v>527325</c:v>
                </c:pt>
                <c:pt idx="177">
                  <c:v>521312</c:v>
                </c:pt>
                <c:pt idx="178">
                  <c:v>526043</c:v>
                </c:pt>
                <c:pt idx="179">
                  <c:v>508338</c:v>
                </c:pt>
                <c:pt idx="180">
                  <c:v>433427</c:v>
                </c:pt>
                <c:pt idx="181">
                  <c:v>411354</c:v>
                </c:pt>
                <c:pt idx="182">
                  <c:v>410151</c:v>
                </c:pt>
                <c:pt idx="183">
                  <c:v>410595</c:v>
                </c:pt>
                <c:pt idx="184">
                  <c:v>412623</c:v>
                </c:pt>
                <c:pt idx="185">
                  <c:v>409146</c:v>
                </c:pt>
                <c:pt idx="186">
                  <c:v>410364</c:v>
                </c:pt>
                <c:pt idx="187">
                  <c:v>411333</c:v>
                </c:pt>
                <c:pt idx="188">
                  <c:v>410277</c:v>
                </c:pt>
                <c:pt idx="189">
                  <c:v>409155</c:v>
                </c:pt>
                <c:pt idx="190">
                  <c:v>411889</c:v>
                </c:pt>
                <c:pt idx="191">
                  <c:v>410811</c:v>
                </c:pt>
                <c:pt idx="192">
                  <c:v>407102</c:v>
                </c:pt>
                <c:pt idx="193">
                  <c:v>410524</c:v>
                </c:pt>
                <c:pt idx="194">
                  <c:v>411619</c:v>
                </c:pt>
                <c:pt idx="195">
                  <c:v>411001</c:v>
                </c:pt>
                <c:pt idx="196">
                  <c:v>412645</c:v>
                </c:pt>
                <c:pt idx="197">
                  <c:v>411407</c:v>
                </c:pt>
                <c:pt idx="198">
                  <c:v>419000</c:v>
                </c:pt>
                <c:pt idx="199">
                  <c:v>416638</c:v>
                </c:pt>
                <c:pt idx="200">
                  <c:v>414306</c:v>
                </c:pt>
                <c:pt idx="201">
                  <c:v>416889</c:v>
                </c:pt>
                <c:pt idx="202">
                  <c:v>386548</c:v>
                </c:pt>
                <c:pt idx="203">
                  <c:v>326073</c:v>
                </c:pt>
                <c:pt idx="204">
                  <c:v>326820</c:v>
                </c:pt>
                <c:pt idx="205">
                  <c:v>322875</c:v>
                </c:pt>
                <c:pt idx="206">
                  <c:v>325778</c:v>
                </c:pt>
                <c:pt idx="207">
                  <c:v>321844</c:v>
                </c:pt>
                <c:pt idx="208">
                  <c:v>328102</c:v>
                </c:pt>
                <c:pt idx="209">
                  <c:v>322621</c:v>
                </c:pt>
                <c:pt idx="210">
                  <c:v>457843</c:v>
                </c:pt>
                <c:pt idx="211">
                  <c:v>1032114</c:v>
                </c:pt>
                <c:pt idx="212">
                  <c:v>1019813</c:v>
                </c:pt>
                <c:pt idx="213">
                  <c:v>1012263</c:v>
                </c:pt>
                <c:pt idx="214">
                  <c:v>1011035</c:v>
                </c:pt>
                <c:pt idx="215">
                  <c:v>1011596</c:v>
                </c:pt>
                <c:pt idx="216">
                  <c:v>1009815</c:v>
                </c:pt>
                <c:pt idx="217">
                  <c:v>927039</c:v>
                </c:pt>
                <c:pt idx="218">
                  <c:v>704913</c:v>
                </c:pt>
                <c:pt idx="219">
                  <c:v>661352</c:v>
                </c:pt>
                <c:pt idx="220">
                  <c:v>656468</c:v>
                </c:pt>
                <c:pt idx="221">
                  <c:v>666710</c:v>
                </c:pt>
                <c:pt idx="222">
                  <c:v>659963</c:v>
                </c:pt>
                <c:pt idx="223">
                  <c:v>662615</c:v>
                </c:pt>
                <c:pt idx="224">
                  <c:v>660699</c:v>
                </c:pt>
                <c:pt idx="225">
                  <c:v>665215</c:v>
                </c:pt>
                <c:pt idx="226">
                  <c:v>664903</c:v>
                </c:pt>
                <c:pt idx="227">
                  <c:v>661392</c:v>
                </c:pt>
                <c:pt idx="228">
                  <c:v>664773</c:v>
                </c:pt>
                <c:pt idx="229">
                  <c:v>665836</c:v>
                </c:pt>
                <c:pt idx="230">
                  <c:v>661520</c:v>
                </c:pt>
                <c:pt idx="231">
                  <c:v>584151</c:v>
                </c:pt>
                <c:pt idx="232">
                  <c:v>491465</c:v>
                </c:pt>
                <c:pt idx="233">
                  <c:v>490954</c:v>
                </c:pt>
                <c:pt idx="234">
                  <c:v>489976</c:v>
                </c:pt>
                <c:pt idx="235">
                  <c:v>488842</c:v>
                </c:pt>
                <c:pt idx="236">
                  <c:v>489744</c:v>
                </c:pt>
                <c:pt idx="237">
                  <c:v>490281</c:v>
                </c:pt>
                <c:pt idx="238">
                  <c:v>490772</c:v>
                </c:pt>
                <c:pt idx="239">
                  <c:v>490663</c:v>
                </c:pt>
                <c:pt idx="240">
                  <c:v>489041</c:v>
                </c:pt>
                <c:pt idx="241">
                  <c:v>490912</c:v>
                </c:pt>
                <c:pt idx="242">
                  <c:v>492051</c:v>
                </c:pt>
                <c:pt idx="243">
                  <c:v>488710</c:v>
                </c:pt>
                <c:pt idx="244">
                  <c:v>491939</c:v>
                </c:pt>
                <c:pt idx="245">
                  <c:v>493118</c:v>
                </c:pt>
                <c:pt idx="246">
                  <c:v>495616</c:v>
                </c:pt>
                <c:pt idx="247">
                  <c:v>495451</c:v>
                </c:pt>
                <c:pt idx="248">
                  <c:v>493829</c:v>
                </c:pt>
                <c:pt idx="249">
                  <c:v>487624</c:v>
                </c:pt>
                <c:pt idx="250">
                  <c:v>434812</c:v>
                </c:pt>
                <c:pt idx="251">
                  <c:v>391538</c:v>
                </c:pt>
                <c:pt idx="252">
                  <c:v>393827</c:v>
                </c:pt>
                <c:pt idx="253">
                  <c:v>391213</c:v>
                </c:pt>
                <c:pt idx="254">
                  <c:v>390921</c:v>
                </c:pt>
                <c:pt idx="255">
                  <c:v>389242</c:v>
                </c:pt>
                <c:pt idx="256">
                  <c:v>391310</c:v>
                </c:pt>
                <c:pt idx="257">
                  <c:v>387024</c:v>
                </c:pt>
                <c:pt idx="258">
                  <c:v>392751</c:v>
                </c:pt>
                <c:pt idx="259">
                  <c:v>390441</c:v>
                </c:pt>
                <c:pt idx="260">
                  <c:v>396752</c:v>
                </c:pt>
                <c:pt idx="261">
                  <c:v>394874</c:v>
                </c:pt>
                <c:pt idx="262">
                  <c:v>396700</c:v>
                </c:pt>
                <c:pt idx="263">
                  <c:v>393651</c:v>
                </c:pt>
                <c:pt idx="264">
                  <c:v>395072</c:v>
                </c:pt>
                <c:pt idx="265">
                  <c:v>397653</c:v>
                </c:pt>
                <c:pt idx="266">
                  <c:v>402885</c:v>
                </c:pt>
                <c:pt idx="267">
                  <c:v>399039</c:v>
                </c:pt>
                <c:pt idx="268">
                  <c:v>401615</c:v>
                </c:pt>
                <c:pt idx="269">
                  <c:v>399768</c:v>
                </c:pt>
                <c:pt idx="270">
                  <c:v>398610</c:v>
                </c:pt>
                <c:pt idx="271">
                  <c:v>400514</c:v>
                </c:pt>
                <c:pt idx="272">
                  <c:v>401740</c:v>
                </c:pt>
                <c:pt idx="273">
                  <c:v>386105</c:v>
                </c:pt>
                <c:pt idx="274">
                  <c:v>328903</c:v>
                </c:pt>
                <c:pt idx="275">
                  <c:v>311876</c:v>
                </c:pt>
                <c:pt idx="276">
                  <c:v>315813</c:v>
                </c:pt>
                <c:pt idx="277">
                  <c:v>314808</c:v>
                </c:pt>
                <c:pt idx="278">
                  <c:v>309597</c:v>
                </c:pt>
                <c:pt idx="279">
                  <c:v>310981</c:v>
                </c:pt>
                <c:pt idx="280">
                  <c:v>310632</c:v>
                </c:pt>
                <c:pt idx="281">
                  <c:v>312412</c:v>
                </c:pt>
                <c:pt idx="282">
                  <c:v>722707</c:v>
                </c:pt>
                <c:pt idx="283">
                  <c:v>951539</c:v>
                </c:pt>
                <c:pt idx="284">
                  <c:v>946972</c:v>
                </c:pt>
                <c:pt idx="285">
                  <c:v>946603</c:v>
                </c:pt>
                <c:pt idx="286">
                  <c:v>947868</c:v>
                </c:pt>
                <c:pt idx="287">
                  <c:v>939489</c:v>
                </c:pt>
                <c:pt idx="288">
                  <c:v>944369</c:v>
                </c:pt>
                <c:pt idx="289">
                  <c:v>855850</c:v>
                </c:pt>
                <c:pt idx="290">
                  <c:v>659675</c:v>
                </c:pt>
                <c:pt idx="291">
                  <c:v>626552</c:v>
                </c:pt>
                <c:pt idx="292">
                  <c:v>621130</c:v>
                </c:pt>
                <c:pt idx="293">
                  <c:v>631175</c:v>
                </c:pt>
                <c:pt idx="294">
                  <c:v>633076</c:v>
                </c:pt>
                <c:pt idx="295">
                  <c:v>632132</c:v>
                </c:pt>
                <c:pt idx="296">
                  <c:v>633483</c:v>
                </c:pt>
                <c:pt idx="297">
                  <c:v>631094</c:v>
                </c:pt>
                <c:pt idx="298">
                  <c:v>628885</c:v>
                </c:pt>
                <c:pt idx="299">
                  <c:v>635599</c:v>
                </c:pt>
                <c:pt idx="300">
                  <c:v>633006</c:v>
                </c:pt>
                <c:pt idx="301">
                  <c:v>631431</c:v>
                </c:pt>
                <c:pt idx="302">
                  <c:v>631821</c:v>
                </c:pt>
                <c:pt idx="303">
                  <c:v>628789</c:v>
                </c:pt>
                <c:pt idx="304">
                  <c:v>541512</c:v>
                </c:pt>
                <c:pt idx="305">
                  <c:v>479540</c:v>
                </c:pt>
                <c:pt idx="306">
                  <c:v>479587</c:v>
                </c:pt>
                <c:pt idx="307">
                  <c:v>477441</c:v>
                </c:pt>
                <c:pt idx="308">
                  <c:v>477295</c:v>
                </c:pt>
                <c:pt idx="309">
                  <c:v>476252</c:v>
                </c:pt>
                <c:pt idx="310">
                  <c:v>478548</c:v>
                </c:pt>
                <c:pt idx="311">
                  <c:v>478321</c:v>
                </c:pt>
                <c:pt idx="312">
                  <c:v>478014</c:v>
                </c:pt>
                <c:pt idx="313">
                  <c:v>476200</c:v>
                </c:pt>
                <c:pt idx="314">
                  <c:v>479241</c:v>
                </c:pt>
                <c:pt idx="315">
                  <c:v>474602</c:v>
                </c:pt>
                <c:pt idx="316">
                  <c:v>478859</c:v>
                </c:pt>
                <c:pt idx="317">
                  <c:v>475795</c:v>
                </c:pt>
                <c:pt idx="318">
                  <c:v>480817</c:v>
                </c:pt>
                <c:pt idx="319">
                  <c:v>483434</c:v>
                </c:pt>
                <c:pt idx="320">
                  <c:v>480582</c:v>
                </c:pt>
                <c:pt idx="321">
                  <c:v>482859</c:v>
                </c:pt>
                <c:pt idx="322">
                  <c:v>478808</c:v>
                </c:pt>
                <c:pt idx="323">
                  <c:v>450700</c:v>
                </c:pt>
                <c:pt idx="324">
                  <c:v>393359</c:v>
                </c:pt>
                <c:pt idx="325">
                  <c:v>384979</c:v>
                </c:pt>
                <c:pt idx="326">
                  <c:v>385122</c:v>
                </c:pt>
                <c:pt idx="327">
                  <c:v>385218</c:v>
                </c:pt>
                <c:pt idx="328">
                  <c:v>385604</c:v>
                </c:pt>
                <c:pt idx="329">
                  <c:v>383646</c:v>
                </c:pt>
                <c:pt idx="330">
                  <c:v>383574</c:v>
                </c:pt>
                <c:pt idx="331">
                  <c:v>383659</c:v>
                </c:pt>
                <c:pt idx="332">
                  <c:v>383386</c:v>
                </c:pt>
                <c:pt idx="333">
                  <c:v>387451</c:v>
                </c:pt>
                <c:pt idx="334">
                  <c:v>387689</c:v>
                </c:pt>
                <c:pt idx="335">
                  <c:v>388521</c:v>
                </c:pt>
                <c:pt idx="336">
                  <c:v>388402</c:v>
                </c:pt>
                <c:pt idx="337">
                  <c:v>388019</c:v>
                </c:pt>
                <c:pt idx="338">
                  <c:v>388093</c:v>
                </c:pt>
                <c:pt idx="339">
                  <c:v>389101</c:v>
                </c:pt>
                <c:pt idx="340">
                  <c:v>388318</c:v>
                </c:pt>
                <c:pt idx="341">
                  <c:v>390431</c:v>
                </c:pt>
                <c:pt idx="342">
                  <c:v>388335</c:v>
                </c:pt>
                <c:pt idx="343">
                  <c:v>389978</c:v>
                </c:pt>
                <c:pt idx="344">
                  <c:v>392105</c:v>
                </c:pt>
                <c:pt idx="345">
                  <c:v>391705</c:v>
                </c:pt>
                <c:pt idx="346">
                  <c:v>391813</c:v>
                </c:pt>
                <c:pt idx="347">
                  <c:v>372026</c:v>
                </c:pt>
                <c:pt idx="348">
                  <c:v>318978</c:v>
                </c:pt>
                <c:pt idx="349">
                  <c:v>308922</c:v>
                </c:pt>
                <c:pt idx="350">
                  <c:v>309296</c:v>
                </c:pt>
                <c:pt idx="351">
                  <c:v>308510</c:v>
                </c:pt>
                <c:pt idx="352">
                  <c:v>305763</c:v>
                </c:pt>
                <c:pt idx="353">
                  <c:v>313324</c:v>
                </c:pt>
                <c:pt idx="354">
                  <c:v>309082</c:v>
                </c:pt>
                <c:pt idx="355">
                  <c:v>310033</c:v>
                </c:pt>
                <c:pt idx="356">
                  <c:v>540208</c:v>
                </c:pt>
                <c:pt idx="357">
                  <c:v>908134</c:v>
                </c:pt>
                <c:pt idx="358">
                  <c:v>915283</c:v>
                </c:pt>
                <c:pt idx="359">
                  <c:v>924841</c:v>
                </c:pt>
                <c:pt idx="360">
                  <c:v>913707</c:v>
                </c:pt>
                <c:pt idx="361">
                  <c:v>910942</c:v>
                </c:pt>
                <c:pt idx="362">
                  <c:v>909925</c:v>
                </c:pt>
                <c:pt idx="363">
                  <c:v>873944</c:v>
                </c:pt>
                <c:pt idx="364">
                  <c:v>711043</c:v>
                </c:pt>
                <c:pt idx="365">
                  <c:v>616935</c:v>
                </c:pt>
                <c:pt idx="366">
                  <c:v>617841</c:v>
                </c:pt>
                <c:pt idx="367">
                  <c:v>611108</c:v>
                </c:pt>
                <c:pt idx="368">
                  <c:v>612625</c:v>
                </c:pt>
                <c:pt idx="369">
                  <c:v>610623</c:v>
                </c:pt>
                <c:pt idx="370">
                  <c:v>613871</c:v>
                </c:pt>
                <c:pt idx="371">
                  <c:v>610197</c:v>
                </c:pt>
                <c:pt idx="372">
                  <c:v>611840</c:v>
                </c:pt>
                <c:pt idx="373">
                  <c:v>609917</c:v>
                </c:pt>
                <c:pt idx="374">
                  <c:v>612187</c:v>
                </c:pt>
                <c:pt idx="375">
                  <c:v>611701</c:v>
                </c:pt>
                <c:pt idx="376">
                  <c:v>611548</c:v>
                </c:pt>
                <c:pt idx="377">
                  <c:v>610734</c:v>
                </c:pt>
                <c:pt idx="378">
                  <c:v>606600</c:v>
                </c:pt>
                <c:pt idx="379">
                  <c:v>513956</c:v>
                </c:pt>
                <c:pt idx="380">
                  <c:v>468606</c:v>
                </c:pt>
                <c:pt idx="381">
                  <c:v>463379</c:v>
                </c:pt>
                <c:pt idx="382">
                  <c:v>463439</c:v>
                </c:pt>
                <c:pt idx="383">
                  <c:v>463888</c:v>
                </c:pt>
                <c:pt idx="384">
                  <c:v>468785</c:v>
                </c:pt>
                <c:pt idx="385">
                  <c:v>463160</c:v>
                </c:pt>
                <c:pt idx="386">
                  <c:v>467790</c:v>
                </c:pt>
                <c:pt idx="387">
                  <c:v>464442</c:v>
                </c:pt>
                <c:pt idx="388">
                  <c:v>467746</c:v>
                </c:pt>
                <c:pt idx="389">
                  <c:v>470441</c:v>
                </c:pt>
                <c:pt idx="390">
                  <c:v>470126</c:v>
                </c:pt>
                <c:pt idx="391">
                  <c:v>470094</c:v>
                </c:pt>
                <c:pt idx="392">
                  <c:v>470830</c:v>
                </c:pt>
                <c:pt idx="393">
                  <c:v>470445</c:v>
                </c:pt>
                <c:pt idx="394">
                  <c:v>468169</c:v>
                </c:pt>
                <c:pt idx="395">
                  <c:v>473771</c:v>
                </c:pt>
                <c:pt idx="396">
                  <c:v>470705</c:v>
                </c:pt>
                <c:pt idx="397">
                  <c:v>472077</c:v>
                </c:pt>
                <c:pt idx="398">
                  <c:v>458333</c:v>
                </c:pt>
                <c:pt idx="399">
                  <c:v>396623</c:v>
                </c:pt>
                <c:pt idx="400">
                  <c:v>379210</c:v>
                </c:pt>
                <c:pt idx="401">
                  <c:v>379482</c:v>
                </c:pt>
                <c:pt idx="402">
                  <c:v>372507</c:v>
                </c:pt>
                <c:pt idx="403">
                  <c:v>377499</c:v>
                </c:pt>
                <c:pt idx="404">
                  <c:v>379011</c:v>
                </c:pt>
                <c:pt idx="405">
                  <c:v>377505</c:v>
                </c:pt>
                <c:pt idx="406">
                  <c:v>376561</c:v>
                </c:pt>
                <c:pt idx="407">
                  <c:v>379557</c:v>
                </c:pt>
                <c:pt idx="408">
                  <c:v>379334</c:v>
                </c:pt>
                <c:pt idx="409">
                  <c:v>379481</c:v>
                </c:pt>
                <c:pt idx="410">
                  <c:v>378870</c:v>
                </c:pt>
                <c:pt idx="411">
                  <c:v>379214</c:v>
                </c:pt>
                <c:pt idx="412">
                  <c:v>381833</c:v>
                </c:pt>
                <c:pt idx="413">
                  <c:v>379877</c:v>
                </c:pt>
                <c:pt idx="414">
                  <c:v>385864</c:v>
                </c:pt>
                <c:pt idx="415">
                  <c:v>387699</c:v>
                </c:pt>
                <c:pt idx="416">
                  <c:v>382044</c:v>
                </c:pt>
                <c:pt idx="417">
                  <c:v>383524</c:v>
                </c:pt>
                <c:pt idx="418">
                  <c:v>381370</c:v>
                </c:pt>
                <c:pt idx="419">
                  <c:v>383412</c:v>
                </c:pt>
                <c:pt idx="420">
                  <c:v>383311</c:v>
                </c:pt>
                <c:pt idx="421">
                  <c:v>381803</c:v>
                </c:pt>
                <c:pt idx="422">
                  <c:v>382201</c:v>
                </c:pt>
                <c:pt idx="423">
                  <c:v>356711</c:v>
                </c:pt>
                <c:pt idx="424">
                  <c:v>302541</c:v>
                </c:pt>
                <c:pt idx="425">
                  <c:v>308136</c:v>
                </c:pt>
                <c:pt idx="426">
                  <c:v>303153</c:v>
                </c:pt>
                <c:pt idx="427">
                  <c:v>306052</c:v>
                </c:pt>
                <c:pt idx="428">
                  <c:v>299704</c:v>
                </c:pt>
                <c:pt idx="429">
                  <c:v>304534</c:v>
                </c:pt>
                <c:pt idx="430">
                  <c:v>304175</c:v>
                </c:pt>
                <c:pt idx="431">
                  <c:v>305975</c:v>
                </c:pt>
                <c:pt idx="432">
                  <c:v>435723</c:v>
                </c:pt>
                <c:pt idx="433">
                  <c:v>821218</c:v>
                </c:pt>
                <c:pt idx="434">
                  <c:v>837414</c:v>
                </c:pt>
                <c:pt idx="435">
                  <c:v>818144</c:v>
                </c:pt>
                <c:pt idx="436">
                  <c:v>831929</c:v>
                </c:pt>
                <c:pt idx="437">
                  <c:v>912326</c:v>
                </c:pt>
                <c:pt idx="438">
                  <c:v>931769</c:v>
                </c:pt>
                <c:pt idx="439">
                  <c:v>936372</c:v>
                </c:pt>
                <c:pt idx="440">
                  <c:v>839992</c:v>
                </c:pt>
                <c:pt idx="441">
                  <c:v>630563</c:v>
                </c:pt>
                <c:pt idx="442">
                  <c:v>625030</c:v>
                </c:pt>
                <c:pt idx="443">
                  <c:v>625800</c:v>
                </c:pt>
                <c:pt idx="444">
                  <c:v>622539</c:v>
                </c:pt>
                <c:pt idx="445">
                  <c:v>623180</c:v>
                </c:pt>
                <c:pt idx="446">
                  <c:v>622055</c:v>
                </c:pt>
                <c:pt idx="447">
                  <c:v>619106</c:v>
                </c:pt>
                <c:pt idx="448">
                  <c:v>618015</c:v>
                </c:pt>
                <c:pt idx="449">
                  <c:v>619062</c:v>
                </c:pt>
                <c:pt idx="450">
                  <c:v>625181</c:v>
                </c:pt>
                <c:pt idx="451">
                  <c:v>625377</c:v>
                </c:pt>
                <c:pt idx="452">
                  <c:v>623435</c:v>
                </c:pt>
                <c:pt idx="453">
                  <c:v>626075</c:v>
                </c:pt>
                <c:pt idx="454">
                  <c:v>623790</c:v>
                </c:pt>
                <c:pt idx="455">
                  <c:v>526835</c:v>
                </c:pt>
                <c:pt idx="456">
                  <c:v>478994</c:v>
                </c:pt>
                <c:pt idx="457">
                  <c:v>472918</c:v>
                </c:pt>
                <c:pt idx="458">
                  <c:v>476368</c:v>
                </c:pt>
                <c:pt idx="459">
                  <c:v>469492</c:v>
                </c:pt>
                <c:pt idx="460">
                  <c:v>469639</c:v>
                </c:pt>
                <c:pt idx="461">
                  <c:v>472241</c:v>
                </c:pt>
                <c:pt idx="462">
                  <c:v>471655</c:v>
                </c:pt>
                <c:pt idx="463">
                  <c:v>468738</c:v>
                </c:pt>
                <c:pt idx="464">
                  <c:v>469359</c:v>
                </c:pt>
                <c:pt idx="465">
                  <c:v>471027</c:v>
                </c:pt>
                <c:pt idx="466">
                  <c:v>473593</c:v>
                </c:pt>
                <c:pt idx="467">
                  <c:v>471728</c:v>
                </c:pt>
                <c:pt idx="468">
                  <c:v>475451</c:v>
                </c:pt>
                <c:pt idx="469">
                  <c:v>472876</c:v>
                </c:pt>
                <c:pt idx="470">
                  <c:v>474312</c:v>
                </c:pt>
                <c:pt idx="471">
                  <c:v>472348</c:v>
                </c:pt>
                <c:pt idx="472">
                  <c:v>475432</c:v>
                </c:pt>
                <c:pt idx="473">
                  <c:v>475574</c:v>
                </c:pt>
                <c:pt idx="474">
                  <c:v>459252</c:v>
                </c:pt>
                <c:pt idx="475">
                  <c:v>404299</c:v>
                </c:pt>
                <c:pt idx="476">
                  <c:v>384313</c:v>
                </c:pt>
                <c:pt idx="477">
                  <c:v>381443</c:v>
                </c:pt>
                <c:pt idx="478">
                  <c:v>383400</c:v>
                </c:pt>
                <c:pt idx="479">
                  <c:v>381911</c:v>
                </c:pt>
                <c:pt idx="480">
                  <c:v>385098</c:v>
                </c:pt>
                <c:pt idx="481">
                  <c:v>382871</c:v>
                </c:pt>
                <c:pt idx="482">
                  <c:v>384654</c:v>
                </c:pt>
                <c:pt idx="483">
                  <c:v>379535</c:v>
                </c:pt>
                <c:pt idx="484">
                  <c:v>384538</c:v>
                </c:pt>
                <c:pt idx="485">
                  <c:v>384024</c:v>
                </c:pt>
                <c:pt idx="486">
                  <c:v>384829</c:v>
                </c:pt>
                <c:pt idx="487">
                  <c:v>384256</c:v>
                </c:pt>
                <c:pt idx="488">
                  <c:v>385071</c:v>
                </c:pt>
                <c:pt idx="489">
                  <c:v>384496</c:v>
                </c:pt>
                <c:pt idx="490">
                  <c:v>387256</c:v>
                </c:pt>
                <c:pt idx="491">
                  <c:v>386676</c:v>
                </c:pt>
                <c:pt idx="492">
                  <c:v>389821</c:v>
                </c:pt>
                <c:pt idx="493">
                  <c:v>385726</c:v>
                </c:pt>
                <c:pt idx="494">
                  <c:v>392011</c:v>
                </c:pt>
                <c:pt idx="495">
                  <c:v>388599</c:v>
                </c:pt>
                <c:pt idx="496">
                  <c:v>387542</c:v>
                </c:pt>
                <c:pt idx="497">
                  <c:v>387590</c:v>
                </c:pt>
                <c:pt idx="498">
                  <c:v>383031</c:v>
                </c:pt>
                <c:pt idx="499">
                  <c:v>334702</c:v>
                </c:pt>
                <c:pt idx="500">
                  <c:v>306344</c:v>
                </c:pt>
                <c:pt idx="501">
                  <c:v>307990</c:v>
                </c:pt>
                <c:pt idx="502">
                  <c:v>306840</c:v>
                </c:pt>
                <c:pt idx="503">
                  <c:v>306813</c:v>
                </c:pt>
                <c:pt idx="504">
                  <c:v>306285</c:v>
                </c:pt>
                <c:pt idx="505">
                  <c:v>305841</c:v>
                </c:pt>
                <c:pt idx="506">
                  <c:v>357268</c:v>
                </c:pt>
                <c:pt idx="507">
                  <c:v>783224</c:v>
                </c:pt>
                <c:pt idx="508">
                  <c:v>775875</c:v>
                </c:pt>
                <c:pt idx="509">
                  <c:v>802496</c:v>
                </c:pt>
                <c:pt idx="510">
                  <c:v>858133</c:v>
                </c:pt>
                <c:pt idx="511">
                  <c:v>865321</c:v>
                </c:pt>
                <c:pt idx="512">
                  <c:v>860601</c:v>
                </c:pt>
                <c:pt idx="513">
                  <c:v>859971</c:v>
                </c:pt>
                <c:pt idx="514">
                  <c:v>855859</c:v>
                </c:pt>
                <c:pt idx="515">
                  <c:v>747552</c:v>
                </c:pt>
                <c:pt idx="516">
                  <c:v>596436</c:v>
                </c:pt>
                <c:pt idx="517">
                  <c:v>592168</c:v>
                </c:pt>
                <c:pt idx="518">
                  <c:v>595092</c:v>
                </c:pt>
                <c:pt idx="519">
                  <c:v>597470</c:v>
                </c:pt>
                <c:pt idx="520">
                  <c:v>594470</c:v>
                </c:pt>
                <c:pt idx="521">
                  <c:v>599421</c:v>
                </c:pt>
                <c:pt idx="522">
                  <c:v>593972</c:v>
                </c:pt>
                <c:pt idx="523">
                  <c:v>594489</c:v>
                </c:pt>
                <c:pt idx="524">
                  <c:v>596098</c:v>
                </c:pt>
                <c:pt idx="525">
                  <c:v>594963</c:v>
                </c:pt>
                <c:pt idx="526">
                  <c:v>598055</c:v>
                </c:pt>
                <c:pt idx="527">
                  <c:v>598049</c:v>
                </c:pt>
                <c:pt idx="528">
                  <c:v>596044</c:v>
                </c:pt>
                <c:pt idx="529">
                  <c:v>601600</c:v>
                </c:pt>
                <c:pt idx="530">
                  <c:v>580958</c:v>
                </c:pt>
                <c:pt idx="531">
                  <c:v>497362</c:v>
                </c:pt>
                <c:pt idx="532">
                  <c:v>459504</c:v>
                </c:pt>
                <c:pt idx="533">
                  <c:v>459427</c:v>
                </c:pt>
                <c:pt idx="534">
                  <c:v>460779</c:v>
                </c:pt>
                <c:pt idx="535">
                  <c:v>461243</c:v>
                </c:pt>
                <c:pt idx="536">
                  <c:v>460580</c:v>
                </c:pt>
                <c:pt idx="537">
                  <c:v>460093</c:v>
                </c:pt>
                <c:pt idx="538">
                  <c:v>460199</c:v>
                </c:pt>
                <c:pt idx="539">
                  <c:v>464705</c:v>
                </c:pt>
                <c:pt idx="540">
                  <c:v>463682</c:v>
                </c:pt>
                <c:pt idx="541">
                  <c:v>464041</c:v>
                </c:pt>
                <c:pt idx="542">
                  <c:v>462796</c:v>
                </c:pt>
                <c:pt idx="543">
                  <c:v>461934</c:v>
                </c:pt>
                <c:pt idx="544">
                  <c:v>463459</c:v>
                </c:pt>
                <c:pt idx="545">
                  <c:v>463230</c:v>
                </c:pt>
                <c:pt idx="546">
                  <c:v>461099</c:v>
                </c:pt>
                <c:pt idx="547">
                  <c:v>463579</c:v>
                </c:pt>
                <c:pt idx="548">
                  <c:v>461525</c:v>
                </c:pt>
                <c:pt idx="549">
                  <c:v>463804</c:v>
                </c:pt>
                <c:pt idx="550">
                  <c:v>456376</c:v>
                </c:pt>
                <c:pt idx="551">
                  <c:v>408247</c:v>
                </c:pt>
                <c:pt idx="552">
                  <c:v>372908</c:v>
                </c:pt>
                <c:pt idx="553">
                  <c:v>372662</c:v>
                </c:pt>
                <c:pt idx="554">
                  <c:v>372571</c:v>
                </c:pt>
                <c:pt idx="555">
                  <c:v>371963</c:v>
                </c:pt>
                <c:pt idx="556">
                  <c:v>375936</c:v>
                </c:pt>
                <c:pt idx="557">
                  <c:v>372938</c:v>
                </c:pt>
                <c:pt idx="558">
                  <c:v>372848</c:v>
                </c:pt>
                <c:pt idx="559">
                  <c:v>371839</c:v>
                </c:pt>
                <c:pt idx="560">
                  <c:v>374750</c:v>
                </c:pt>
                <c:pt idx="561">
                  <c:v>374797</c:v>
                </c:pt>
                <c:pt idx="562">
                  <c:v>375327</c:v>
                </c:pt>
                <c:pt idx="563">
                  <c:v>375644</c:v>
                </c:pt>
                <c:pt idx="564">
                  <c:v>376215</c:v>
                </c:pt>
                <c:pt idx="565">
                  <c:v>376810</c:v>
                </c:pt>
                <c:pt idx="566">
                  <c:v>377329</c:v>
                </c:pt>
                <c:pt idx="567">
                  <c:v>375114</c:v>
                </c:pt>
                <c:pt idx="568">
                  <c:v>376996</c:v>
                </c:pt>
                <c:pt idx="569">
                  <c:v>376482</c:v>
                </c:pt>
                <c:pt idx="570">
                  <c:v>378438</c:v>
                </c:pt>
                <c:pt idx="571">
                  <c:v>376834</c:v>
                </c:pt>
                <c:pt idx="572">
                  <c:v>377138</c:v>
                </c:pt>
                <c:pt idx="573">
                  <c:v>374170</c:v>
                </c:pt>
                <c:pt idx="574">
                  <c:v>379294</c:v>
                </c:pt>
                <c:pt idx="575">
                  <c:v>365549</c:v>
                </c:pt>
                <c:pt idx="576">
                  <c:v>322323</c:v>
                </c:pt>
                <c:pt idx="577">
                  <c:v>298146</c:v>
                </c:pt>
                <c:pt idx="578">
                  <c:v>303898</c:v>
                </c:pt>
                <c:pt idx="579">
                  <c:v>299346</c:v>
                </c:pt>
                <c:pt idx="580">
                  <c:v>297319</c:v>
                </c:pt>
                <c:pt idx="581">
                  <c:v>298853</c:v>
                </c:pt>
                <c:pt idx="582">
                  <c:v>296743</c:v>
                </c:pt>
                <c:pt idx="583">
                  <c:v>301527</c:v>
                </c:pt>
                <c:pt idx="584">
                  <c:v>733354</c:v>
                </c:pt>
                <c:pt idx="585">
                  <c:v>788460</c:v>
                </c:pt>
                <c:pt idx="586">
                  <c:v>802914</c:v>
                </c:pt>
                <c:pt idx="587">
                  <c:v>799336</c:v>
                </c:pt>
                <c:pt idx="588">
                  <c:v>872477</c:v>
                </c:pt>
                <c:pt idx="589">
                  <c:v>868688</c:v>
                </c:pt>
                <c:pt idx="590">
                  <c:v>872168</c:v>
                </c:pt>
                <c:pt idx="591">
                  <c:v>871402</c:v>
                </c:pt>
                <c:pt idx="592">
                  <c:v>782879</c:v>
                </c:pt>
                <c:pt idx="593">
                  <c:v>611667</c:v>
                </c:pt>
                <c:pt idx="594">
                  <c:v>600513</c:v>
                </c:pt>
                <c:pt idx="595">
                  <c:v>598396</c:v>
                </c:pt>
                <c:pt idx="596">
                  <c:v>601022</c:v>
                </c:pt>
                <c:pt idx="597">
                  <c:v>595861</c:v>
                </c:pt>
                <c:pt idx="598">
                  <c:v>602183</c:v>
                </c:pt>
                <c:pt idx="599">
                  <c:v>600634</c:v>
                </c:pt>
                <c:pt idx="600">
                  <c:v>600667</c:v>
                </c:pt>
                <c:pt idx="601">
                  <c:v>600539</c:v>
                </c:pt>
                <c:pt idx="602">
                  <c:v>601209</c:v>
                </c:pt>
                <c:pt idx="603">
                  <c:v>602246</c:v>
                </c:pt>
                <c:pt idx="604">
                  <c:v>600339</c:v>
                </c:pt>
                <c:pt idx="605">
                  <c:v>602522</c:v>
                </c:pt>
                <c:pt idx="606">
                  <c:v>601239</c:v>
                </c:pt>
                <c:pt idx="607">
                  <c:v>583979</c:v>
                </c:pt>
                <c:pt idx="608">
                  <c:v>501353</c:v>
                </c:pt>
                <c:pt idx="609">
                  <c:v>457804</c:v>
                </c:pt>
                <c:pt idx="610">
                  <c:v>454251</c:v>
                </c:pt>
                <c:pt idx="611">
                  <c:v>456513</c:v>
                </c:pt>
                <c:pt idx="612">
                  <c:v>456677</c:v>
                </c:pt>
                <c:pt idx="613">
                  <c:v>457738</c:v>
                </c:pt>
                <c:pt idx="614">
                  <c:v>457656</c:v>
                </c:pt>
                <c:pt idx="615">
                  <c:v>456618</c:v>
                </c:pt>
                <c:pt idx="616">
                  <c:v>452626</c:v>
                </c:pt>
                <c:pt idx="617">
                  <c:v>457889</c:v>
                </c:pt>
                <c:pt idx="618">
                  <c:v>456332</c:v>
                </c:pt>
                <c:pt idx="619">
                  <c:v>459442</c:v>
                </c:pt>
                <c:pt idx="620">
                  <c:v>457741</c:v>
                </c:pt>
                <c:pt idx="621">
                  <c:v>460318</c:v>
                </c:pt>
                <c:pt idx="622">
                  <c:v>456865</c:v>
                </c:pt>
                <c:pt idx="623">
                  <c:v>459429</c:v>
                </c:pt>
                <c:pt idx="624">
                  <c:v>460621</c:v>
                </c:pt>
                <c:pt idx="625">
                  <c:v>462337</c:v>
                </c:pt>
                <c:pt idx="626">
                  <c:v>460449</c:v>
                </c:pt>
                <c:pt idx="627">
                  <c:v>458932</c:v>
                </c:pt>
                <c:pt idx="628">
                  <c:v>404534</c:v>
                </c:pt>
                <c:pt idx="629">
                  <c:v>377442</c:v>
                </c:pt>
                <c:pt idx="630">
                  <c:v>374753</c:v>
                </c:pt>
                <c:pt idx="631">
                  <c:v>373038</c:v>
                </c:pt>
                <c:pt idx="632">
                  <c:v>372212</c:v>
                </c:pt>
                <c:pt idx="633">
                  <c:v>372332</c:v>
                </c:pt>
                <c:pt idx="634">
                  <c:v>371499</c:v>
                </c:pt>
                <c:pt idx="635">
                  <c:v>374634</c:v>
                </c:pt>
                <c:pt idx="636">
                  <c:v>372341</c:v>
                </c:pt>
                <c:pt idx="637">
                  <c:v>372495</c:v>
                </c:pt>
                <c:pt idx="638">
                  <c:v>370288</c:v>
                </c:pt>
                <c:pt idx="639">
                  <c:v>372118</c:v>
                </c:pt>
                <c:pt idx="640">
                  <c:v>374278</c:v>
                </c:pt>
                <c:pt idx="641">
                  <c:v>377622</c:v>
                </c:pt>
                <c:pt idx="642">
                  <c:v>373045</c:v>
                </c:pt>
                <c:pt idx="643">
                  <c:v>375900</c:v>
                </c:pt>
                <c:pt idx="644">
                  <c:v>374016</c:v>
                </c:pt>
                <c:pt idx="645">
                  <c:v>374675</c:v>
                </c:pt>
                <c:pt idx="646">
                  <c:v>374485</c:v>
                </c:pt>
                <c:pt idx="647">
                  <c:v>375078</c:v>
                </c:pt>
                <c:pt idx="648">
                  <c:v>376574</c:v>
                </c:pt>
                <c:pt idx="649">
                  <c:v>381459</c:v>
                </c:pt>
                <c:pt idx="650">
                  <c:v>377854</c:v>
                </c:pt>
                <c:pt idx="651">
                  <c:v>378770</c:v>
                </c:pt>
                <c:pt idx="652">
                  <c:v>372824</c:v>
                </c:pt>
                <c:pt idx="653">
                  <c:v>326557</c:v>
                </c:pt>
                <c:pt idx="654">
                  <c:v>299948</c:v>
                </c:pt>
                <c:pt idx="655">
                  <c:v>299534</c:v>
                </c:pt>
                <c:pt idx="656">
                  <c:v>302009</c:v>
                </c:pt>
                <c:pt idx="657">
                  <c:v>298886</c:v>
                </c:pt>
                <c:pt idx="658">
                  <c:v>303334</c:v>
                </c:pt>
                <c:pt idx="659">
                  <c:v>295873</c:v>
                </c:pt>
                <c:pt idx="660">
                  <c:v>300301</c:v>
                </c:pt>
                <c:pt idx="661">
                  <c:v>694208</c:v>
                </c:pt>
                <c:pt idx="662">
                  <c:v>786304</c:v>
                </c:pt>
                <c:pt idx="663">
                  <c:v>778435</c:v>
                </c:pt>
                <c:pt idx="664">
                  <c:v>788719</c:v>
                </c:pt>
                <c:pt idx="665">
                  <c:v>834787</c:v>
                </c:pt>
                <c:pt idx="666">
                  <c:v>889549</c:v>
                </c:pt>
                <c:pt idx="667">
                  <c:v>884537</c:v>
                </c:pt>
                <c:pt idx="668">
                  <c:v>887491</c:v>
                </c:pt>
                <c:pt idx="669">
                  <c:v>815793</c:v>
                </c:pt>
                <c:pt idx="670">
                  <c:v>651095</c:v>
                </c:pt>
                <c:pt idx="671">
                  <c:v>603763</c:v>
                </c:pt>
                <c:pt idx="672">
                  <c:v>604160</c:v>
                </c:pt>
                <c:pt idx="673">
                  <c:v>601282</c:v>
                </c:pt>
                <c:pt idx="674">
                  <c:v>608079</c:v>
                </c:pt>
                <c:pt idx="675">
                  <c:v>603215</c:v>
                </c:pt>
                <c:pt idx="676">
                  <c:v>603939</c:v>
                </c:pt>
                <c:pt idx="677">
                  <c:v>602522</c:v>
                </c:pt>
                <c:pt idx="678">
                  <c:v>603032</c:v>
                </c:pt>
                <c:pt idx="679">
                  <c:v>604436</c:v>
                </c:pt>
                <c:pt idx="680">
                  <c:v>607733</c:v>
                </c:pt>
                <c:pt idx="681">
                  <c:v>605580</c:v>
                </c:pt>
                <c:pt idx="682">
                  <c:v>607407</c:v>
                </c:pt>
                <c:pt idx="683">
                  <c:v>606315</c:v>
                </c:pt>
                <c:pt idx="684">
                  <c:v>590272</c:v>
                </c:pt>
                <c:pt idx="685">
                  <c:v>500346</c:v>
                </c:pt>
                <c:pt idx="686">
                  <c:v>464348</c:v>
                </c:pt>
                <c:pt idx="687">
                  <c:v>460058</c:v>
                </c:pt>
                <c:pt idx="688">
                  <c:v>462037</c:v>
                </c:pt>
                <c:pt idx="689">
                  <c:v>458709</c:v>
                </c:pt>
                <c:pt idx="690">
                  <c:v>461279</c:v>
                </c:pt>
                <c:pt idx="691">
                  <c:v>458587</c:v>
                </c:pt>
                <c:pt idx="692">
                  <c:v>460249</c:v>
                </c:pt>
                <c:pt idx="693">
                  <c:v>459944</c:v>
                </c:pt>
                <c:pt idx="694">
                  <c:v>461860</c:v>
                </c:pt>
                <c:pt idx="695">
                  <c:v>461400</c:v>
                </c:pt>
                <c:pt idx="696">
                  <c:v>464325</c:v>
                </c:pt>
                <c:pt idx="697">
                  <c:v>460737</c:v>
                </c:pt>
                <c:pt idx="698">
                  <c:v>463251</c:v>
                </c:pt>
                <c:pt idx="699">
                  <c:v>461016</c:v>
                </c:pt>
                <c:pt idx="700">
                  <c:v>465857</c:v>
                </c:pt>
                <c:pt idx="701">
                  <c:v>465049</c:v>
                </c:pt>
                <c:pt idx="702">
                  <c:v>462167</c:v>
                </c:pt>
                <c:pt idx="703">
                  <c:v>463977</c:v>
                </c:pt>
                <c:pt idx="704">
                  <c:v>458426</c:v>
                </c:pt>
                <c:pt idx="705">
                  <c:v>401796</c:v>
                </c:pt>
                <c:pt idx="706">
                  <c:v>374551</c:v>
                </c:pt>
                <c:pt idx="707">
                  <c:v>374251</c:v>
                </c:pt>
                <c:pt idx="708">
                  <c:v>370976</c:v>
                </c:pt>
                <c:pt idx="709">
                  <c:v>374508</c:v>
                </c:pt>
                <c:pt idx="710">
                  <c:v>372307</c:v>
                </c:pt>
                <c:pt idx="711">
                  <c:v>374481</c:v>
                </c:pt>
                <c:pt idx="712">
                  <c:v>372059</c:v>
                </c:pt>
                <c:pt idx="713">
                  <c:v>375124</c:v>
                </c:pt>
                <c:pt idx="714">
                  <c:v>374955</c:v>
                </c:pt>
                <c:pt idx="715">
                  <c:v>377372</c:v>
                </c:pt>
                <c:pt idx="716">
                  <c:v>376132</c:v>
                </c:pt>
                <c:pt idx="717">
                  <c:v>376412</c:v>
                </c:pt>
                <c:pt idx="718">
                  <c:v>377280</c:v>
                </c:pt>
                <c:pt idx="719">
                  <c:v>376535</c:v>
                </c:pt>
                <c:pt idx="720">
                  <c:v>377654</c:v>
                </c:pt>
                <c:pt idx="721">
                  <c:v>377469</c:v>
                </c:pt>
                <c:pt idx="722">
                  <c:v>376947</c:v>
                </c:pt>
                <c:pt idx="723">
                  <c:v>378025</c:v>
                </c:pt>
                <c:pt idx="724">
                  <c:v>376474</c:v>
                </c:pt>
                <c:pt idx="725">
                  <c:v>380145</c:v>
                </c:pt>
                <c:pt idx="726">
                  <c:v>378534</c:v>
                </c:pt>
                <c:pt idx="727">
                  <c:v>380431</c:v>
                </c:pt>
                <c:pt idx="728">
                  <c:v>380558</c:v>
                </c:pt>
                <c:pt idx="729">
                  <c:v>368962</c:v>
                </c:pt>
                <c:pt idx="730">
                  <c:v>321051</c:v>
                </c:pt>
                <c:pt idx="731">
                  <c:v>303332</c:v>
                </c:pt>
                <c:pt idx="732">
                  <c:v>301187</c:v>
                </c:pt>
                <c:pt idx="733">
                  <c:v>304180</c:v>
                </c:pt>
                <c:pt idx="734">
                  <c:v>298508</c:v>
                </c:pt>
                <c:pt idx="735">
                  <c:v>303753</c:v>
                </c:pt>
                <c:pt idx="736">
                  <c:v>299114</c:v>
                </c:pt>
                <c:pt idx="737">
                  <c:v>303280</c:v>
                </c:pt>
                <c:pt idx="738">
                  <c:v>602592</c:v>
                </c:pt>
                <c:pt idx="739">
                  <c:v>789940</c:v>
                </c:pt>
                <c:pt idx="740">
                  <c:v>796126</c:v>
                </c:pt>
                <c:pt idx="741">
                  <c:v>794299</c:v>
                </c:pt>
                <c:pt idx="742">
                  <c:v>871186</c:v>
                </c:pt>
                <c:pt idx="743">
                  <c:v>875726</c:v>
                </c:pt>
                <c:pt idx="744">
                  <c:v>876236</c:v>
                </c:pt>
                <c:pt idx="745">
                  <c:v>879528</c:v>
                </c:pt>
                <c:pt idx="746">
                  <c:v>807626</c:v>
                </c:pt>
                <c:pt idx="747">
                  <c:v>632087</c:v>
                </c:pt>
                <c:pt idx="748">
                  <c:v>601721</c:v>
                </c:pt>
                <c:pt idx="749">
                  <c:v>601655</c:v>
                </c:pt>
                <c:pt idx="750">
                  <c:v>600547</c:v>
                </c:pt>
                <c:pt idx="751">
                  <c:v>602536</c:v>
                </c:pt>
                <c:pt idx="752">
                  <c:v>594646</c:v>
                </c:pt>
                <c:pt idx="753">
                  <c:v>600900</c:v>
                </c:pt>
                <c:pt idx="754">
                  <c:v>600339</c:v>
                </c:pt>
                <c:pt idx="755">
                  <c:v>598772</c:v>
                </c:pt>
                <c:pt idx="756">
                  <c:v>600290</c:v>
                </c:pt>
                <c:pt idx="757">
                  <c:v>600848</c:v>
                </c:pt>
                <c:pt idx="758">
                  <c:v>604702</c:v>
                </c:pt>
                <c:pt idx="759">
                  <c:v>603157</c:v>
                </c:pt>
                <c:pt idx="760">
                  <c:v>604297</c:v>
                </c:pt>
                <c:pt idx="761">
                  <c:v>589159</c:v>
                </c:pt>
                <c:pt idx="762">
                  <c:v>500453</c:v>
                </c:pt>
                <c:pt idx="763">
                  <c:v>458496</c:v>
                </c:pt>
                <c:pt idx="764">
                  <c:v>458945</c:v>
                </c:pt>
                <c:pt idx="765">
                  <c:v>455910</c:v>
                </c:pt>
                <c:pt idx="766">
                  <c:v>455364</c:v>
                </c:pt>
                <c:pt idx="767">
                  <c:v>456339</c:v>
                </c:pt>
                <c:pt idx="768">
                  <c:v>457078</c:v>
                </c:pt>
                <c:pt idx="769">
                  <c:v>455471</c:v>
                </c:pt>
                <c:pt idx="770">
                  <c:v>458776</c:v>
                </c:pt>
                <c:pt idx="771">
                  <c:v>458293</c:v>
                </c:pt>
                <c:pt idx="772">
                  <c:v>456566</c:v>
                </c:pt>
                <c:pt idx="773">
                  <c:v>458136</c:v>
                </c:pt>
                <c:pt idx="774">
                  <c:v>458588</c:v>
                </c:pt>
                <c:pt idx="775">
                  <c:v>456785</c:v>
                </c:pt>
                <c:pt idx="776">
                  <c:v>459059</c:v>
                </c:pt>
                <c:pt idx="777">
                  <c:v>459432</c:v>
                </c:pt>
                <c:pt idx="778">
                  <c:v>461691</c:v>
                </c:pt>
                <c:pt idx="779">
                  <c:v>459840</c:v>
                </c:pt>
                <c:pt idx="780">
                  <c:v>462073</c:v>
                </c:pt>
                <c:pt idx="781">
                  <c:v>461196</c:v>
                </c:pt>
                <c:pt idx="782">
                  <c:v>410260</c:v>
                </c:pt>
                <c:pt idx="783">
                  <c:v>370746</c:v>
                </c:pt>
                <c:pt idx="784">
                  <c:v>372267</c:v>
                </c:pt>
                <c:pt idx="785">
                  <c:v>371124</c:v>
                </c:pt>
                <c:pt idx="786">
                  <c:v>372285</c:v>
                </c:pt>
                <c:pt idx="787">
                  <c:v>371707</c:v>
                </c:pt>
                <c:pt idx="788">
                  <c:v>372025</c:v>
                </c:pt>
                <c:pt idx="789">
                  <c:v>372084</c:v>
                </c:pt>
                <c:pt idx="790">
                  <c:v>372490</c:v>
                </c:pt>
                <c:pt idx="791">
                  <c:v>372432</c:v>
                </c:pt>
                <c:pt idx="792">
                  <c:v>372348</c:v>
                </c:pt>
                <c:pt idx="793">
                  <c:v>372882</c:v>
                </c:pt>
                <c:pt idx="794">
                  <c:v>373376</c:v>
                </c:pt>
                <c:pt idx="795">
                  <c:v>372687</c:v>
                </c:pt>
                <c:pt idx="796">
                  <c:v>373026</c:v>
                </c:pt>
                <c:pt idx="797">
                  <c:v>372875</c:v>
                </c:pt>
                <c:pt idx="798">
                  <c:v>374281</c:v>
                </c:pt>
                <c:pt idx="799">
                  <c:v>375106</c:v>
                </c:pt>
                <c:pt idx="800">
                  <c:v>375646</c:v>
                </c:pt>
                <c:pt idx="801">
                  <c:v>376031</c:v>
                </c:pt>
                <c:pt idx="802">
                  <c:v>373708</c:v>
                </c:pt>
                <c:pt idx="803">
                  <c:v>374095</c:v>
                </c:pt>
                <c:pt idx="804">
                  <c:v>377073</c:v>
                </c:pt>
                <c:pt idx="805">
                  <c:v>376160</c:v>
                </c:pt>
                <c:pt idx="806">
                  <c:v>376474</c:v>
                </c:pt>
                <c:pt idx="807">
                  <c:v>336743</c:v>
                </c:pt>
                <c:pt idx="808">
                  <c:v>297630</c:v>
                </c:pt>
                <c:pt idx="809">
                  <c:v>301042</c:v>
                </c:pt>
                <c:pt idx="810">
                  <c:v>297847</c:v>
                </c:pt>
                <c:pt idx="811">
                  <c:v>300694</c:v>
                </c:pt>
                <c:pt idx="812">
                  <c:v>295549</c:v>
                </c:pt>
                <c:pt idx="813">
                  <c:v>301594</c:v>
                </c:pt>
                <c:pt idx="814">
                  <c:v>298875</c:v>
                </c:pt>
                <c:pt idx="815">
                  <c:v>296961</c:v>
                </c:pt>
                <c:pt idx="816">
                  <c:v>706221</c:v>
                </c:pt>
                <c:pt idx="817">
                  <c:v>790195</c:v>
                </c:pt>
                <c:pt idx="818">
                  <c:v>774729</c:v>
                </c:pt>
                <c:pt idx="819">
                  <c:v>794344</c:v>
                </c:pt>
                <c:pt idx="820">
                  <c:v>831263</c:v>
                </c:pt>
                <c:pt idx="821">
                  <c:v>855434</c:v>
                </c:pt>
                <c:pt idx="822">
                  <c:v>859165</c:v>
                </c:pt>
                <c:pt idx="823">
                  <c:v>862108</c:v>
                </c:pt>
                <c:pt idx="824">
                  <c:v>787302</c:v>
                </c:pt>
                <c:pt idx="825">
                  <c:v>620992</c:v>
                </c:pt>
                <c:pt idx="826">
                  <c:v>595960</c:v>
                </c:pt>
                <c:pt idx="827">
                  <c:v>594576</c:v>
                </c:pt>
                <c:pt idx="828">
                  <c:v>596533</c:v>
                </c:pt>
                <c:pt idx="829">
                  <c:v>592084</c:v>
                </c:pt>
                <c:pt idx="830">
                  <c:v>594042</c:v>
                </c:pt>
                <c:pt idx="831">
                  <c:v>593755</c:v>
                </c:pt>
                <c:pt idx="832">
                  <c:v>591749</c:v>
                </c:pt>
                <c:pt idx="833">
                  <c:v>593599</c:v>
                </c:pt>
                <c:pt idx="834">
                  <c:v>592724</c:v>
                </c:pt>
                <c:pt idx="835">
                  <c:v>596831</c:v>
                </c:pt>
                <c:pt idx="836">
                  <c:v>593078</c:v>
                </c:pt>
                <c:pt idx="837">
                  <c:v>594104</c:v>
                </c:pt>
                <c:pt idx="838">
                  <c:v>594835</c:v>
                </c:pt>
                <c:pt idx="839">
                  <c:v>579257</c:v>
                </c:pt>
                <c:pt idx="840">
                  <c:v>489933</c:v>
                </c:pt>
                <c:pt idx="841">
                  <c:v>453801</c:v>
                </c:pt>
                <c:pt idx="842">
                  <c:v>451915</c:v>
                </c:pt>
                <c:pt idx="843">
                  <c:v>453646</c:v>
                </c:pt>
                <c:pt idx="844">
                  <c:v>452225</c:v>
                </c:pt>
                <c:pt idx="845">
                  <c:v>456508</c:v>
                </c:pt>
                <c:pt idx="846">
                  <c:v>452730</c:v>
                </c:pt>
                <c:pt idx="847">
                  <c:v>454784</c:v>
                </c:pt>
                <c:pt idx="848">
                  <c:v>454621</c:v>
                </c:pt>
                <c:pt idx="849">
                  <c:v>456446</c:v>
                </c:pt>
                <c:pt idx="850">
                  <c:v>453908</c:v>
                </c:pt>
                <c:pt idx="851">
                  <c:v>455897</c:v>
                </c:pt>
                <c:pt idx="852">
                  <c:v>454630</c:v>
                </c:pt>
                <c:pt idx="853">
                  <c:v>456557</c:v>
                </c:pt>
                <c:pt idx="854">
                  <c:v>458448</c:v>
                </c:pt>
                <c:pt idx="855">
                  <c:v>458118</c:v>
                </c:pt>
                <c:pt idx="856">
                  <c:v>456198</c:v>
                </c:pt>
                <c:pt idx="857">
                  <c:v>457356</c:v>
                </c:pt>
                <c:pt idx="858">
                  <c:v>458781</c:v>
                </c:pt>
                <c:pt idx="859">
                  <c:v>457621</c:v>
                </c:pt>
                <c:pt idx="860">
                  <c:v>417607</c:v>
                </c:pt>
                <c:pt idx="861">
                  <c:v>371008</c:v>
                </c:pt>
                <c:pt idx="862">
                  <c:v>371425</c:v>
                </c:pt>
                <c:pt idx="863">
                  <c:v>370443</c:v>
                </c:pt>
                <c:pt idx="864">
                  <c:v>370983</c:v>
                </c:pt>
                <c:pt idx="865">
                  <c:v>370860</c:v>
                </c:pt>
                <c:pt idx="866">
                  <c:v>372222</c:v>
                </c:pt>
                <c:pt idx="867">
                  <c:v>369581</c:v>
                </c:pt>
                <c:pt idx="868">
                  <c:v>372268</c:v>
                </c:pt>
                <c:pt idx="869">
                  <c:v>371157</c:v>
                </c:pt>
                <c:pt idx="870">
                  <c:v>371256</c:v>
                </c:pt>
                <c:pt idx="871">
                  <c:v>370536</c:v>
                </c:pt>
                <c:pt idx="872">
                  <c:v>373497</c:v>
                </c:pt>
                <c:pt idx="873">
                  <c:v>370817</c:v>
                </c:pt>
                <c:pt idx="874">
                  <c:v>374424</c:v>
                </c:pt>
                <c:pt idx="875">
                  <c:v>372782</c:v>
                </c:pt>
                <c:pt idx="876">
                  <c:v>374308</c:v>
                </c:pt>
                <c:pt idx="877">
                  <c:v>371915</c:v>
                </c:pt>
                <c:pt idx="878">
                  <c:v>374590</c:v>
                </c:pt>
                <c:pt idx="879">
                  <c:v>374333</c:v>
                </c:pt>
                <c:pt idx="880">
                  <c:v>376906</c:v>
                </c:pt>
                <c:pt idx="881">
                  <c:v>374837</c:v>
                </c:pt>
                <c:pt idx="882">
                  <c:v>375513</c:v>
                </c:pt>
                <c:pt idx="883">
                  <c:v>374896</c:v>
                </c:pt>
                <c:pt idx="884">
                  <c:v>377304</c:v>
                </c:pt>
                <c:pt idx="885">
                  <c:v>340747</c:v>
                </c:pt>
                <c:pt idx="886">
                  <c:v>298964</c:v>
                </c:pt>
                <c:pt idx="887">
                  <c:v>298377</c:v>
                </c:pt>
                <c:pt idx="888">
                  <c:v>299358</c:v>
                </c:pt>
                <c:pt idx="889">
                  <c:v>297559</c:v>
                </c:pt>
                <c:pt idx="890">
                  <c:v>299588</c:v>
                </c:pt>
                <c:pt idx="891">
                  <c:v>295713</c:v>
                </c:pt>
                <c:pt idx="892">
                  <c:v>300439</c:v>
                </c:pt>
                <c:pt idx="893">
                  <c:v>294520</c:v>
                </c:pt>
                <c:pt idx="894">
                  <c:v>732922</c:v>
                </c:pt>
                <c:pt idx="895">
                  <c:v>793997</c:v>
                </c:pt>
                <c:pt idx="896">
                  <c:v>799414</c:v>
                </c:pt>
                <c:pt idx="897">
                  <c:v>848752</c:v>
                </c:pt>
                <c:pt idx="898">
                  <c:v>879180</c:v>
                </c:pt>
                <c:pt idx="899">
                  <c:v>873557</c:v>
                </c:pt>
                <c:pt idx="900">
                  <c:v>873907</c:v>
                </c:pt>
                <c:pt idx="901">
                  <c:v>867558</c:v>
                </c:pt>
                <c:pt idx="902">
                  <c:v>728644</c:v>
                </c:pt>
                <c:pt idx="903">
                  <c:v>596999</c:v>
                </c:pt>
                <c:pt idx="904">
                  <c:v>595856</c:v>
                </c:pt>
                <c:pt idx="905">
                  <c:v>597334</c:v>
                </c:pt>
                <c:pt idx="906">
                  <c:v>598987</c:v>
                </c:pt>
                <c:pt idx="907">
                  <c:v>590664</c:v>
                </c:pt>
                <c:pt idx="908">
                  <c:v>595946</c:v>
                </c:pt>
                <c:pt idx="909">
                  <c:v>596537</c:v>
                </c:pt>
                <c:pt idx="910">
                  <c:v>596969</c:v>
                </c:pt>
                <c:pt idx="911">
                  <c:v>599923</c:v>
                </c:pt>
                <c:pt idx="912">
                  <c:v>596330</c:v>
                </c:pt>
                <c:pt idx="913">
                  <c:v>597300</c:v>
                </c:pt>
                <c:pt idx="914">
                  <c:v>597049</c:v>
                </c:pt>
                <c:pt idx="915">
                  <c:v>598954</c:v>
                </c:pt>
                <c:pt idx="916">
                  <c:v>598452</c:v>
                </c:pt>
                <c:pt idx="917">
                  <c:v>571163</c:v>
                </c:pt>
                <c:pt idx="918">
                  <c:v>483122</c:v>
                </c:pt>
                <c:pt idx="919">
                  <c:v>459024</c:v>
                </c:pt>
                <c:pt idx="920">
                  <c:v>452668</c:v>
                </c:pt>
                <c:pt idx="921">
                  <c:v>455472</c:v>
                </c:pt>
                <c:pt idx="922">
                  <c:v>449956</c:v>
                </c:pt>
                <c:pt idx="923">
                  <c:v>453772</c:v>
                </c:pt>
                <c:pt idx="924">
                  <c:v>454357</c:v>
                </c:pt>
                <c:pt idx="925">
                  <c:v>454488</c:v>
                </c:pt>
                <c:pt idx="926">
                  <c:v>454214</c:v>
                </c:pt>
                <c:pt idx="927">
                  <c:v>456022</c:v>
                </c:pt>
                <c:pt idx="928">
                  <c:v>457668</c:v>
                </c:pt>
                <c:pt idx="929">
                  <c:v>456490</c:v>
                </c:pt>
                <c:pt idx="930">
                  <c:v>457114</c:v>
                </c:pt>
                <c:pt idx="931">
                  <c:v>458444</c:v>
                </c:pt>
                <c:pt idx="932">
                  <c:v>459323</c:v>
                </c:pt>
                <c:pt idx="933">
                  <c:v>460939</c:v>
                </c:pt>
                <c:pt idx="934">
                  <c:v>460012</c:v>
                </c:pt>
                <c:pt idx="935">
                  <c:v>461703</c:v>
                </c:pt>
                <c:pt idx="936">
                  <c:v>463203</c:v>
                </c:pt>
                <c:pt idx="937">
                  <c:v>460819</c:v>
                </c:pt>
                <c:pt idx="938">
                  <c:v>409661</c:v>
                </c:pt>
                <c:pt idx="939">
                  <c:v>375957</c:v>
                </c:pt>
                <c:pt idx="940">
                  <c:v>371074</c:v>
                </c:pt>
                <c:pt idx="941">
                  <c:v>372955</c:v>
                </c:pt>
                <c:pt idx="942">
                  <c:v>371101</c:v>
                </c:pt>
                <c:pt idx="943">
                  <c:v>373439</c:v>
                </c:pt>
                <c:pt idx="944">
                  <c:v>372361</c:v>
                </c:pt>
                <c:pt idx="945">
                  <c:v>372443</c:v>
                </c:pt>
                <c:pt idx="946">
                  <c:v>373247</c:v>
                </c:pt>
                <c:pt idx="947">
                  <c:v>373307</c:v>
                </c:pt>
                <c:pt idx="948">
                  <c:v>372883</c:v>
                </c:pt>
                <c:pt idx="949">
                  <c:v>374269</c:v>
                </c:pt>
                <c:pt idx="950">
                  <c:v>373762</c:v>
                </c:pt>
                <c:pt idx="951">
                  <c:v>374753</c:v>
                </c:pt>
                <c:pt idx="952">
                  <c:v>373719</c:v>
                </c:pt>
                <c:pt idx="953">
                  <c:v>374727</c:v>
                </c:pt>
                <c:pt idx="954">
                  <c:v>375001</c:v>
                </c:pt>
                <c:pt idx="955">
                  <c:v>376685</c:v>
                </c:pt>
                <c:pt idx="956">
                  <c:v>376106</c:v>
                </c:pt>
                <c:pt idx="957">
                  <c:v>376120</c:v>
                </c:pt>
                <c:pt idx="958">
                  <c:v>375394</c:v>
                </c:pt>
                <c:pt idx="959">
                  <c:v>379407</c:v>
                </c:pt>
                <c:pt idx="960">
                  <c:v>378313</c:v>
                </c:pt>
                <c:pt idx="961">
                  <c:v>375670</c:v>
                </c:pt>
                <c:pt idx="962">
                  <c:v>376537</c:v>
                </c:pt>
                <c:pt idx="963">
                  <c:v>327232</c:v>
                </c:pt>
                <c:pt idx="964">
                  <c:v>294410</c:v>
                </c:pt>
                <c:pt idx="965">
                  <c:v>301615</c:v>
                </c:pt>
                <c:pt idx="966">
                  <c:v>298180</c:v>
                </c:pt>
                <c:pt idx="967">
                  <c:v>296271</c:v>
                </c:pt>
                <c:pt idx="968">
                  <c:v>299633</c:v>
                </c:pt>
                <c:pt idx="969">
                  <c:v>296003</c:v>
                </c:pt>
                <c:pt idx="970">
                  <c:v>302336</c:v>
                </c:pt>
                <c:pt idx="971">
                  <c:v>296910</c:v>
                </c:pt>
                <c:pt idx="972">
                  <c:v>668811</c:v>
                </c:pt>
                <c:pt idx="973">
                  <c:v>797295</c:v>
                </c:pt>
                <c:pt idx="974">
                  <c:v>797310</c:v>
                </c:pt>
                <c:pt idx="975">
                  <c:v>811475</c:v>
                </c:pt>
                <c:pt idx="976">
                  <c:v>871037</c:v>
                </c:pt>
                <c:pt idx="977">
                  <c:v>865205</c:v>
                </c:pt>
                <c:pt idx="978">
                  <c:v>876605</c:v>
                </c:pt>
                <c:pt idx="979">
                  <c:v>870486</c:v>
                </c:pt>
                <c:pt idx="980">
                  <c:v>741981</c:v>
                </c:pt>
                <c:pt idx="981">
                  <c:v>600988</c:v>
                </c:pt>
                <c:pt idx="982">
                  <c:v>603606</c:v>
                </c:pt>
                <c:pt idx="983">
                  <c:v>598747</c:v>
                </c:pt>
                <c:pt idx="984">
                  <c:v>603426</c:v>
                </c:pt>
                <c:pt idx="985">
                  <c:v>598924</c:v>
                </c:pt>
                <c:pt idx="986">
                  <c:v>602408</c:v>
                </c:pt>
                <c:pt idx="987">
                  <c:v>597655</c:v>
                </c:pt>
                <c:pt idx="988">
                  <c:v>597394</c:v>
                </c:pt>
                <c:pt idx="989">
                  <c:v>596353</c:v>
                </c:pt>
                <c:pt idx="990">
                  <c:v>598910</c:v>
                </c:pt>
                <c:pt idx="991">
                  <c:v>595258</c:v>
                </c:pt>
                <c:pt idx="992">
                  <c:v>603250</c:v>
                </c:pt>
                <c:pt idx="993">
                  <c:v>600309</c:v>
                </c:pt>
                <c:pt idx="994">
                  <c:v>602865</c:v>
                </c:pt>
                <c:pt idx="995">
                  <c:v>565652</c:v>
                </c:pt>
                <c:pt idx="996">
                  <c:v>477329</c:v>
                </c:pt>
                <c:pt idx="997">
                  <c:v>456428</c:v>
                </c:pt>
                <c:pt idx="998">
                  <c:v>457263</c:v>
                </c:pt>
                <c:pt idx="999">
                  <c:v>459310</c:v>
                </c:pt>
                <c:pt idx="1000">
                  <c:v>457777</c:v>
                </c:pt>
                <c:pt idx="1001">
                  <c:v>456420</c:v>
                </c:pt>
                <c:pt idx="1002">
                  <c:v>457102</c:v>
                </c:pt>
                <c:pt idx="1003">
                  <c:v>455673</c:v>
                </c:pt>
                <c:pt idx="1004">
                  <c:v>460235</c:v>
                </c:pt>
                <c:pt idx="1005">
                  <c:v>456490</c:v>
                </c:pt>
                <c:pt idx="1006">
                  <c:v>460974</c:v>
                </c:pt>
                <c:pt idx="1007">
                  <c:v>459962</c:v>
                </c:pt>
                <c:pt idx="1008">
                  <c:v>461693</c:v>
                </c:pt>
                <c:pt idx="1009">
                  <c:v>458575</c:v>
                </c:pt>
                <c:pt idx="1010">
                  <c:v>462080</c:v>
                </c:pt>
                <c:pt idx="1011">
                  <c:v>460845</c:v>
                </c:pt>
                <c:pt idx="1012">
                  <c:v>459881</c:v>
                </c:pt>
                <c:pt idx="1013">
                  <c:v>460545</c:v>
                </c:pt>
                <c:pt idx="1014">
                  <c:v>461762</c:v>
                </c:pt>
                <c:pt idx="1015">
                  <c:v>452333</c:v>
                </c:pt>
                <c:pt idx="1016">
                  <c:v>393657</c:v>
                </c:pt>
                <c:pt idx="1017">
                  <c:v>375181</c:v>
                </c:pt>
                <c:pt idx="1018">
                  <c:v>372765</c:v>
                </c:pt>
                <c:pt idx="1019">
                  <c:v>373525</c:v>
                </c:pt>
                <c:pt idx="1020">
                  <c:v>373914</c:v>
                </c:pt>
                <c:pt idx="1021">
                  <c:v>373290</c:v>
                </c:pt>
                <c:pt idx="1022">
                  <c:v>371232</c:v>
                </c:pt>
                <c:pt idx="1023">
                  <c:v>373285</c:v>
                </c:pt>
                <c:pt idx="1024">
                  <c:v>370440</c:v>
                </c:pt>
                <c:pt idx="1025">
                  <c:v>371372</c:v>
                </c:pt>
                <c:pt idx="1026">
                  <c:v>370371</c:v>
                </c:pt>
                <c:pt idx="1027">
                  <c:v>372319</c:v>
                </c:pt>
                <c:pt idx="1028">
                  <c:v>370545</c:v>
                </c:pt>
                <c:pt idx="1029">
                  <c:v>370647</c:v>
                </c:pt>
                <c:pt idx="1030">
                  <c:v>372570</c:v>
                </c:pt>
                <c:pt idx="1031">
                  <c:v>376049</c:v>
                </c:pt>
                <c:pt idx="1032">
                  <c:v>375966</c:v>
                </c:pt>
                <c:pt idx="1033">
                  <c:v>375018</c:v>
                </c:pt>
                <c:pt idx="1034">
                  <c:v>377064</c:v>
                </c:pt>
                <c:pt idx="1035">
                  <c:v>377310</c:v>
                </c:pt>
                <c:pt idx="1036">
                  <c:v>379431</c:v>
                </c:pt>
                <c:pt idx="1037">
                  <c:v>381582</c:v>
                </c:pt>
                <c:pt idx="1038">
                  <c:v>378654</c:v>
                </c:pt>
                <c:pt idx="1039">
                  <c:v>378169</c:v>
                </c:pt>
                <c:pt idx="1040">
                  <c:v>368918</c:v>
                </c:pt>
                <c:pt idx="1041">
                  <c:v>317479</c:v>
                </c:pt>
                <c:pt idx="1042">
                  <c:v>300374</c:v>
                </c:pt>
                <c:pt idx="1043">
                  <c:v>301956</c:v>
                </c:pt>
                <c:pt idx="1044">
                  <c:v>301742</c:v>
                </c:pt>
                <c:pt idx="1045">
                  <c:v>301116</c:v>
                </c:pt>
                <c:pt idx="1046">
                  <c:v>302037</c:v>
                </c:pt>
                <c:pt idx="1047">
                  <c:v>298342</c:v>
                </c:pt>
                <c:pt idx="1048">
                  <c:v>304127</c:v>
                </c:pt>
                <c:pt idx="1049">
                  <c:v>299382</c:v>
                </c:pt>
                <c:pt idx="1050">
                  <c:v>673988</c:v>
                </c:pt>
                <c:pt idx="1051">
                  <c:v>817993</c:v>
                </c:pt>
                <c:pt idx="1052">
                  <c:v>817226</c:v>
                </c:pt>
                <c:pt idx="1053">
                  <c:v>822846</c:v>
                </c:pt>
                <c:pt idx="1054">
                  <c:v>823569</c:v>
                </c:pt>
                <c:pt idx="1055">
                  <c:v>844016</c:v>
                </c:pt>
                <c:pt idx="1056">
                  <c:v>820081</c:v>
                </c:pt>
                <c:pt idx="1057">
                  <c:v>859671</c:v>
                </c:pt>
                <c:pt idx="1058">
                  <c:v>781414</c:v>
                </c:pt>
                <c:pt idx="1059">
                  <c:v>620918</c:v>
                </c:pt>
                <c:pt idx="1060">
                  <c:v>612536</c:v>
                </c:pt>
                <c:pt idx="1061">
                  <c:v>617432</c:v>
                </c:pt>
                <c:pt idx="1062">
                  <c:v>612642</c:v>
                </c:pt>
                <c:pt idx="1063">
                  <c:v>614376</c:v>
                </c:pt>
                <c:pt idx="1064">
                  <c:v>616908</c:v>
                </c:pt>
                <c:pt idx="1065">
                  <c:v>613571</c:v>
                </c:pt>
                <c:pt idx="1066">
                  <c:v>616523</c:v>
                </c:pt>
                <c:pt idx="1067">
                  <c:v>614851</c:v>
                </c:pt>
                <c:pt idx="1068">
                  <c:v>620780</c:v>
                </c:pt>
                <c:pt idx="1069">
                  <c:v>618920</c:v>
                </c:pt>
                <c:pt idx="1070">
                  <c:v>624868</c:v>
                </c:pt>
                <c:pt idx="1071">
                  <c:v>622937</c:v>
                </c:pt>
                <c:pt idx="1072">
                  <c:v>622269</c:v>
                </c:pt>
                <c:pt idx="1073">
                  <c:v>542399</c:v>
                </c:pt>
                <c:pt idx="1074">
                  <c:v>472116</c:v>
                </c:pt>
                <c:pt idx="1075">
                  <c:v>468674</c:v>
                </c:pt>
                <c:pt idx="1076">
                  <c:v>470753</c:v>
                </c:pt>
                <c:pt idx="1077">
                  <c:v>465824</c:v>
                </c:pt>
                <c:pt idx="1078">
                  <c:v>467100</c:v>
                </c:pt>
                <c:pt idx="1079">
                  <c:v>467797</c:v>
                </c:pt>
                <c:pt idx="1080">
                  <c:v>472501</c:v>
                </c:pt>
                <c:pt idx="1081">
                  <c:v>472934</c:v>
                </c:pt>
                <c:pt idx="1082">
                  <c:v>471446</c:v>
                </c:pt>
                <c:pt idx="1083">
                  <c:v>468416</c:v>
                </c:pt>
                <c:pt idx="1084">
                  <c:v>471586</c:v>
                </c:pt>
                <c:pt idx="1085">
                  <c:v>470056</c:v>
                </c:pt>
                <c:pt idx="1086">
                  <c:v>473879</c:v>
                </c:pt>
                <c:pt idx="1087">
                  <c:v>471468</c:v>
                </c:pt>
                <c:pt idx="1088">
                  <c:v>471420</c:v>
                </c:pt>
                <c:pt idx="1089">
                  <c:v>473004</c:v>
                </c:pt>
                <c:pt idx="1090">
                  <c:v>472588</c:v>
                </c:pt>
                <c:pt idx="1091">
                  <c:v>472146</c:v>
                </c:pt>
                <c:pt idx="1092">
                  <c:v>459926</c:v>
                </c:pt>
                <c:pt idx="1093">
                  <c:v>402433</c:v>
                </c:pt>
                <c:pt idx="1094">
                  <c:v>378294</c:v>
                </c:pt>
                <c:pt idx="1095">
                  <c:v>376359</c:v>
                </c:pt>
                <c:pt idx="1096">
                  <c:v>380454</c:v>
                </c:pt>
                <c:pt idx="1097">
                  <c:v>375555</c:v>
                </c:pt>
                <c:pt idx="1098">
                  <c:v>378187</c:v>
                </c:pt>
                <c:pt idx="1099">
                  <c:v>377950</c:v>
                </c:pt>
                <c:pt idx="1100">
                  <c:v>379993</c:v>
                </c:pt>
                <c:pt idx="1101">
                  <c:v>379865</c:v>
                </c:pt>
                <c:pt idx="1102">
                  <c:v>381715</c:v>
                </c:pt>
                <c:pt idx="1103">
                  <c:v>380209</c:v>
                </c:pt>
                <c:pt idx="1104">
                  <c:v>381512</c:v>
                </c:pt>
                <c:pt idx="1105">
                  <c:v>384387</c:v>
                </c:pt>
                <c:pt idx="1106">
                  <c:v>385169</c:v>
                </c:pt>
                <c:pt idx="1107">
                  <c:v>385005</c:v>
                </c:pt>
                <c:pt idx="1108">
                  <c:v>384570</c:v>
                </c:pt>
                <c:pt idx="1109">
                  <c:v>384135</c:v>
                </c:pt>
                <c:pt idx="1110">
                  <c:v>386521</c:v>
                </c:pt>
                <c:pt idx="1111">
                  <c:v>383784</c:v>
                </c:pt>
                <c:pt idx="1112">
                  <c:v>387981</c:v>
                </c:pt>
                <c:pt idx="1113">
                  <c:v>391178</c:v>
                </c:pt>
                <c:pt idx="1114">
                  <c:v>385552</c:v>
                </c:pt>
                <c:pt idx="1115">
                  <c:v>385996</c:v>
                </c:pt>
                <c:pt idx="1116">
                  <c:v>387716</c:v>
                </c:pt>
                <c:pt idx="1117">
                  <c:v>355412</c:v>
                </c:pt>
                <c:pt idx="1118">
                  <c:v>303480</c:v>
                </c:pt>
                <c:pt idx="1119">
                  <c:v>309684</c:v>
                </c:pt>
                <c:pt idx="1120">
                  <c:v>303054</c:v>
                </c:pt>
                <c:pt idx="1121">
                  <c:v>309284</c:v>
                </c:pt>
                <c:pt idx="1122">
                  <c:v>299988</c:v>
                </c:pt>
                <c:pt idx="1123">
                  <c:v>306521</c:v>
                </c:pt>
                <c:pt idx="1124">
                  <c:v>307434</c:v>
                </c:pt>
                <c:pt idx="1125">
                  <c:v>602052</c:v>
                </c:pt>
                <c:pt idx="1126">
                  <c:v>784425</c:v>
                </c:pt>
                <c:pt idx="1127">
                  <c:v>798819</c:v>
                </c:pt>
                <c:pt idx="1128">
                  <c:v>777191</c:v>
                </c:pt>
                <c:pt idx="1129">
                  <c:v>837574</c:v>
                </c:pt>
                <c:pt idx="1130">
                  <c:v>866129</c:v>
                </c:pt>
                <c:pt idx="1131">
                  <c:v>869457</c:v>
                </c:pt>
                <c:pt idx="1132">
                  <c:v>871454</c:v>
                </c:pt>
                <c:pt idx="1133">
                  <c:v>828513</c:v>
                </c:pt>
                <c:pt idx="1134">
                  <c:v>662459</c:v>
                </c:pt>
                <c:pt idx="1135">
                  <c:v>594049</c:v>
                </c:pt>
                <c:pt idx="1136">
                  <c:v>591933</c:v>
                </c:pt>
                <c:pt idx="1137">
                  <c:v>595616</c:v>
                </c:pt>
                <c:pt idx="1138">
                  <c:v>591411</c:v>
                </c:pt>
                <c:pt idx="1139">
                  <c:v>595296</c:v>
                </c:pt>
                <c:pt idx="1140">
                  <c:v>592597</c:v>
                </c:pt>
                <c:pt idx="1141">
                  <c:v>597842</c:v>
                </c:pt>
                <c:pt idx="1142">
                  <c:v>592757</c:v>
                </c:pt>
                <c:pt idx="1143">
                  <c:v>596385</c:v>
                </c:pt>
                <c:pt idx="1144">
                  <c:v>601332</c:v>
                </c:pt>
                <c:pt idx="1145">
                  <c:v>603305</c:v>
                </c:pt>
                <c:pt idx="1146">
                  <c:v>601059</c:v>
                </c:pt>
                <c:pt idx="1147">
                  <c:v>603739</c:v>
                </c:pt>
                <c:pt idx="1148">
                  <c:v>601363</c:v>
                </c:pt>
                <c:pt idx="1149">
                  <c:v>530173</c:v>
                </c:pt>
                <c:pt idx="1150">
                  <c:v>457584</c:v>
                </c:pt>
                <c:pt idx="1151">
                  <c:v>457881</c:v>
                </c:pt>
                <c:pt idx="1152">
                  <c:v>455716</c:v>
                </c:pt>
                <c:pt idx="1153">
                  <c:v>454517</c:v>
                </c:pt>
                <c:pt idx="1154">
                  <c:v>453712</c:v>
                </c:pt>
                <c:pt idx="1155">
                  <c:v>453141</c:v>
                </c:pt>
                <c:pt idx="1156">
                  <c:v>452600</c:v>
                </c:pt>
                <c:pt idx="1157">
                  <c:v>454333</c:v>
                </c:pt>
                <c:pt idx="1158">
                  <c:v>455834</c:v>
                </c:pt>
                <c:pt idx="1159">
                  <c:v>455874</c:v>
                </c:pt>
                <c:pt idx="1160">
                  <c:v>454950</c:v>
                </c:pt>
                <c:pt idx="1161">
                  <c:v>457426</c:v>
                </c:pt>
                <c:pt idx="1162">
                  <c:v>449912</c:v>
                </c:pt>
                <c:pt idx="1163">
                  <c:v>460118</c:v>
                </c:pt>
                <c:pt idx="1164">
                  <c:v>459347</c:v>
                </c:pt>
                <c:pt idx="1165">
                  <c:v>459619</c:v>
                </c:pt>
                <c:pt idx="1166">
                  <c:v>460616</c:v>
                </c:pt>
                <c:pt idx="1167">
                  <c:v>459610</c:v>
                </c:pt>
                <c:pt idx="1168">
                  <c:v>462261</c:v>
                </c:pt>
                <c:pt idx="1169">
                  <c:v>439778</c:v>
                </c:pt>
                <c:pt idx="1170">
                  <c:v>385619</c:v>
                </c:pt>
                <c:pt idx="1171">
                  <c:v>371328</c:v>
                </c:pt>
                <c:pt idx="1172">
                  <c:v>372786</c:v>
                </c:pt>
                <c:pt idx="1173">
                  <c:v>369938</c:v>
                </c:pt>
                <c:pt idx="1174">
                  <c:v>374381</c:v>
                </c:pt>
                <c:pt idx="1175">
                  <c:v>370096</c:v>
                </c:pt>
                <c:pt idx="1176">
                  <c:v>375332</c:v>
                </c:pt>
                <c:pt idx="1177">
                  <c:v>371363</c:v>
                </c:pt>
                <c:pt idx="1178">
                  <c:v>374946</c:v>
                </c:pt>
                <c:pt idx="1179">
                  <c:v>373522</c:v>
                </c:pt>
                <c:pt idx="1180">
                  <c:v>373547</c:v>
                </c:pt>
                <c:pt idx="1181">
                  <c:v>373956</c:v>
                </c:pt>
                <c:pt idx="1182">
                  <c:v>373467</c:v>
                </c:pt>
                <c:pt idx="1183">
                  <c:v>370308</c:v>
                </c:pt>
                <c:pt idx="1184">
                  <c:v>374717</c:v>
                </c:pt>
                <c:pt idx="1185">
                  <c:v>374810</c:v>
                </c:pt>
                <c:pt idx="1186">
                  <c:v>378205</c:v>
                </c:pt>
                <c:pt idx="1187">
                  <c:v>375390</c:v>
                </c:pt>
                <c:pt idx="1188">
                  <c:v>376274</c:v>
                </c:pt>
                <c:pt idx="1189">
                  <c:v>376868</c:v>
                </c:pt>
                <c:pt idx="1190">
                  <c:v>377323</c:v>
                </c:pt>
                <c:pt idx="1191">
                  <c:v>377559</c:v>
                </c:pt>
                <c:pt idx="1192">
                  <c:v>378322</c:v>
                </c:pt>
                <c:pt idx="1193">
                  <c:v>380006</c:v>
                </c:pt>
                <c:pt idx="1194">
                  <c:v>357153</c:v>
                </c:pt>
                <c:pt idx="1195">
                  <c:v>306117</c:v>
                </c:pt>
                <c:pt idx="1196">
                  <c:v>302265</c:v>
                </c:pt>
                <c:pt idx="1197">
                  <c:v>297118</c:v>
                </c:pt>
                <c:pt idx="1198">
                  <c:v>299463</c:v>
                </c:pt>
                <c:pt idx="1199">
                  <c:v>295403</c:v>
                </c:pt>
                <c:pt idx="1200">
                  <c:v>298589</c:v>
                </c:pt>
                <c:pt idx="1201">
                  <c:v>296809</c:v>
                </c:pt>
                <c:pt idx="1202">
                  <c:v>327000</c:v>
                </c:pt>
                <c:pt idx="1203">
                  <c:v>782086</c:v>
                </c:pt>
                <c:pt idx="1204">
                  <c:v>798590</c:v>
                </c:pt>
                <c:pt idx="1205">
                  <c:v>780721</c:v>
                </c:pt>
                <c:pt idx="1206">
                  <c:v>804282</c:v>
                </c:pt>
                <c:pt idx="1207">
                  <c:v>838222</c:v>
                </c:pt>
                <c:pt idx="1208">
                  <c:v>859634</c:v>
                </c:pt>
                <c:pt idx="1209">
                  <c:v>862706</c:v>
                </c:pt>
                <c:pt idx="1210">
                  <c:v>864626</c:v>
                </c:pt>
                <c:pt idx="1211">
                  <c:v>771587</c:v>
                </c:pt>
                <c:pt idx="1212">
                  <c:v>604974</c:v>
                </c:pt>
                <c:pt idx="1213">
                  <c:v>597750</c:v>
                </c:pt>
                <c:pt idx="1214">
                  <c:v>599674</c:v>
                </c:pt>
                <c:pt idx="1215">
                  <c:v>592523</c:v>
                </c:pt>
                <c:pt idx="1216">
                  <c:v>598222</c:v>
                </c:pt>
                <c:pt idx="1217">
                  <c:v>593983</c:v>
                </c:pt>
                <c:pt idx="1218">
                  <c:v>596073</c:v>
                </c:pt>
                <c:pt idx="1219">
                  <c:v>591328</c:v>
                </c:pt>
                <c:pt idx="1220">
                  <c:v>594199</c:v>
                </c:pt>
                <c:pt idx="1221">
                  <c:v>593991</c:v>
                </c:pt>
                <c:pt idx="1222">
                  <c:v>593439</c:v>
                </c:pt>
                <c:pt idx="1223">
                  <c:v>592580</c:v>
                </c:pt>
                <c:pt idx="1224">
                  <c:v>595751</c:v>
                </c:pt>
                <c:pt idx="1225">
                  <c:v>598373</c:v>
                </c:pt>
                <c:pt idx="1226">
                  <c:v>577070</c:v>
                </c:pt>
                <c:pt idx="1227">
                  <c:v>491258</c:v>
                </c:pt>
                <c:pt idx="1228">
                  <c:v>454787</c:v>
                </c:pt>
                <c:pt idx="1229">
                  <c:v>455966</c:v>
                </c:pt>
                <c:pt idx="1230">
                  <c:v>453587</c:v>
                </c:pt>
                <c:pt idx="1231">
                  <c:v>453395</c:v>
                </c:pt>
                <c:pt idx="1232">
                  <c:v>449360</c:v>
                </c:pt>
                <c:pt idx="1233">
                  <c:v>455781</c:v>
                </c:pt>
                <c:pt idx="1234">
                  <c:v>456257</c:v>
                </c:pt>
                <c:pt idx="1235">
                  <c:v>456724</c:v>
                </c:pt>
                <c:pt idx="1236">
                  <c:v>457518</c:v>
                </c:pt>
                <c:pt idx="1237">
                  <c:v>456528</c:v>
                </c:pt>
                <c:pt idx="1238">
                  <c:v>455764</c:v>
                </c:pt>
                <c:pt idx="1239">
                  <c:v>458094</c:v>
                </c:pt>
                <c:pt idx="1240">
                  <c:v>458618</c:v>
                </c:pt>
                <c:pt idx="1241">
                  <c:v>459336</c:v>
                </c:pt>
                <c:pt idx="1242">
                  <c:v>456514</c:v>
                </c:pt>
                <c:pt idx="1243">
                  <c:v>457542</c:v>
                </c:pt>
                <c:pt idx="1244">
                  <c:v>458294</c:v>
                </c:pt>
                <c:pt idx="1245">
                  <c:v>460305</c:v>
                </c:pt>
                <c:pt idx="1246">
                  <c:v>460109</c:v>
                </c:pt>
                <c:pt idx="1247">
                  <c:v>427497</c:v>
                </c:pt>
                <c:pt idx="1248">
                  <c:v>374197</c:v>
                </c:pt>
                <c:pt idx="1249">
                  <c:v>374149</c:v>
                </c:pt>
                <c:pt idx="1250">
                  <c:v>371399</c:v>
                </c:pt>
                <c:pt idx="1251">
                  <c:v>372749</c:v>
                </c:pt>
                <c:pt idx="1252">
                  <c:v>369759</c:v>
                </c:pt>
                <c:pt idx="1253">
                  <c:v>372611</c:v>
                </c:pt>
                <c:pt idx="1254">
                  <c:v>372501</c:v>
                </c:pt>
                <c:pt idx="1255">
                  <c:v>372137</c:v>
                </c:pt>
                <c:pt idx="1256">
                  <c:v>373600</c:v>
                </c:pt>
                <c:pt idx="1257">
                  <c:v>373661</c:v>
                </c:pt>
                <c:pt idx="1258">
                  <c:v>374440</c:v>
                </c:pt>
                <c:pt idx="1259">
                  <c:v>375390</c:v>
                </c:pt>
                <c:pt idx="1260">
                  <c:v>375108</c:v>
                </c:pt>
                <c:pt idx="1261">
                  <c:v>375934</c:v>
                </c:pt>
                <c:pt idx="1262">
                  <c:v>376861</c:v>
                </c:pt>
                <c:pt idx="1263">
                  <c:v>375380</c:v>
                </c:pt>
                <c:pt idx="1264">
                  <c:v>375414</c:v>
                </c:pt>
                <c:pt idx="1265">
                  <c:v>375204</c:v>
                </c:pt>
                <c:pt idx="1266">
                  <c:v>377808</c:v>
                </c:pt>
                <c:pt idx="1267">
                  <c:v>377854</c:v>
                </c:pt>
                <c:pt idx="1268">
                  <c:v>375841</c:v>
                </c:pt>
                <c:pt idx="1269">
                  <c:v>378863</c:v>
                </c:pt>
                <c:pt idx="1270">
                  <c:v>379321</c:v>
                </c:pt>
                <c:pt idx="1271">
                  <c:v>376798</c:v>
                </c:pt>
                <c:pt idx="1272">
                  <c:v>334048</c:v>
                </c:pt>
                <c:pt idx="1273">
                  <c:v>299026</c:v>
                </c:pt>
                <c:pt idx="1274">
                  <c:v>304050</c:v>
                </c:pt>
                <c:pt idx="1275">
                  <c:v>296219</c:v>
                </c:pt>
                <c:pt idx="1276">
                  <c:v>303374</c:v>
                </c:pt>
                <c:pt idx="1277">
                  <c:v>297298</c:v>
                </c:pt>
                <c:pt idx="1278">
                  <c:v>297087</c:v>
                </c:pt>
                <c:pt idx="1279">
                  <c:v>298178</c:v>
                </c:pt>
                <c:pt idx="1280">
                  <c:v>353347</c:v>
                </c:pt>
                <c:pt idx="1281">
                  <c:v>793324</c:v>
                </c:pt>
                <c:pt idx="1282">
                  <c:v>804726</c:v>
                </c:pt>
                <c:pt idx="1283">
                  <c:v>789054</c:v>
                </c:pt>
                <c:pt idx="1284">
                  <c:v>811651</c:v>
                </c:pt>
                <c:pt idx="1285">
                  <c:v>890966</c:v>
                </c:pt>
                <c:pt idx="1286">
                  <c:v>896791</c:v>
                </c:pt>
                <c:pt idx="1287">
                  <c:v>892125</c:v>
                </c:pt>
                <c:pt idx="1288">
                  <c:v>872619</c:v>
                </c:pt>
                <c:pt idx="1289">
                  <c:v>706601</c:v>
                </c:pt>
                <c:pt idx="1290">
                  <c:v>611271</c:v>
                </c:pt>
                <c:pt idx="1291">
                  <c:v>607518</c:v>
                </c:pt>
                <c:pt idx="1292">
                  <c:v>607960</c:v>
                </c:pt>
                <c:pt idx="1293">
                  <c:v>608340</c:v>
                </c:pt>
                <c:pt idx="1294">
                  <c:v>613321</c:v>
                </c:pt>
                <c:pt idx="1295">
                  <c:v>610783</c:v>
                </c:pt>
                <c:pt idx="1296">
                  <c:v>613461</c:v>
                </c:pt>
                <c:pt idx="1297">
                  <c:v>611273</c:v>
                </c:pt>
                <c:pt idx="1298">
                  <c:v>612950</c:v>
                </c:pt>
                <c:pt idx="1299">
                  <c:v>614272</c:v>
                </c:pt>
                <c:pt idx="1300">
                  <c:v>615559</c:v>
                </c:pt>
                <c:pt idx="1301">
                  <c:v>613584</c:v>
                </c:pt>
                <c:pt idx="1302">
                  <c:v>614279</c:v>
                </c:pt>
                <c:pt idx="1303">
                  <c:v>604435</c:v>
                </c:pt>
                <c:pt idx="1304">
                  <c:v>523182</c:v>
                </c:pt>
                <c:pt idx="1305">
                  <c:v>461621</c:v>
                </c:pt>
                <c:pt idx="1306">
                  <c:v>464625</c:v>
                </c:pt>
                <c:pt idx="1307">
                  <c:v>460302</c:v>
                </c:pt>
                <c:pt idx="1308">
                  <c:v>461509</c:v>
                </c:pt>
                <c:pt idx="1309">
                  <c:v>461353</c:v>
                </c:pt>
                <c:pt idx="1310">
                  <c:v>465089</c:v>
                </c:pt>
                <c:pt idx="1311">
                  <c:v>463815</c:v>
                </c:pt>
                <c:pt idx="1312">
                  <c:v>463620</c:v>
                </c:pt>
                <c:pt idx="1313">
                  <c:v>463576</c:v>
                </c:pt>
                <c:pt idx="1314">
                  <c:v>467133</c:v>
                </c:pt>
                <c:pt idx="1315">
                  <c:v>465567</c:v>
                </c:pt>
                <c:pt idx="1316">
                  <c:v>467374</c:v>
                </c:pt>
                <c:pt idx="1317">
                  <c:v>464212</c:v>
                </c:pt>
                <c:pt idx="1318">
                  <c:v>468348</c:v>
                </c:pt>
                <c:pt idx="1319">
                  <c:v>464641</c:v>
                </c:pt>
                <c:pt idx="1320">
                  <c:v>469561</c:v>
                </c:pt>
                <c:pt idx="1321">
                  <c:v>466584</c:v>
                </c:pt>
                <c:pt idx="1322">
                  <c:v>469508</c:v>
                </c:pt>
                <c:pt idx="1323">
                  <c:v>459986</c:v>
                </c:pt>
                <c:pt idx="1324">
                  <c:v>403139</c:v>
                </c:pt>
                <c:pt idx="1325">
                  <c:v>375823</c:v>
                </c:pt>
                <c:pt idx="1326">
                  <c:v>376911</c:v>
                </c:pt>
                <c:pt idx="1327">
                  <c:v>375823</c:v>
                </c:pt>
                <c:pt idx="1328">
                  <c:v>375201</c:v>
                </c:pt>
                <c:pt idx="1329">
                  <c:v>377359</c:v>
                </c:pt>
                <c:pt idx="1330">
                  <c:v>377033</c:v>
                </c:pt>
                <c:pt idx="1331">
                  <c:v>376108</c:v>
                </c:pt>
                <c:pt idx="1332">
                  <c:v>375407</c:v>
                </c:pt>
                <c:pt idx="1333">
                  <c:v>376670</c:v>
                </c:pt>
                <c:pt idx="1334">
                  <c:v>379194</c:v>
                </c:pt>
                <c:pt idx="1335">
                  <c:v>376757</c:v>
                </c:pt>
                <c:pt idx="1336">
                  <c:v>377038</c:v>
                </c:pt>
                <c:pt idx="1337">
                  <c:v>379865</c:v>
                </c:pt>
                <c:pt idx="1338">
                  <c:v>377263</c:v>
                </c:pt>
                <c:pt idx="1339">
                  <c:v>378354</c:v>
                </c:pt>
                <c:pt idx="1340">
                  <c:v>379300</c:v>
                </c:pt>
                <c:pt idx="1341">
                  <c:v>380974</c:v>
                </c:pt>
                <c:pt idx="1342">
                  <c:v>376264</c:v>
                </c:pt>
                <c:pt idx="1343">
                  <c:v>380360</c:v>
                </c:pt>
                <c:pt idx="1344">
                  <c:v>380723</c:v>
                </c:pt>
                <c:pt idx="1345">
                  <c:v>383749</c:v>
                </c:pt>
                <c:pt idx="1346">
                  <c:v>382065</c:v>
                </c:pt>
                <c:pt idx="1347">
                  <c:v>380936</c:v>
                </c:pt>
                <c:pt idx="1348">
                  <c:v>367010</c:v>
                </c:pt>
                <c:pt idx="1349">
                  <c:v>315483</c:v>
                </c:pt>
                <c:pt idx="1350">
                  <c:v>300231</c:v>
                </c:pt>
                <c:pt idx="1351">
                  <c:v>300805</c:v>
                </c:pt>
                <c:pt idx="1352">
                  <c:v>302579</c:v>
                </c:pt>
                <c:pt idx="1353">
                  <c:v>297364</c:v>
                </c:pt>
                <c:pt idx="1354">
                  <c:v>298714</c:v>
                </c:pt>
                <c:pt idx="1355">
                  <c:v>296251</c:v>
                </c:pt>
                <c:pt idx="1356">
                  <c:v>301505</c:v>
                </c:pt>
                <c:pt idx="1357">
                  <c:v>397332</c:v>
                </c:pt>
                <c:pt idx="1358">
                  <c:v>792213</c:v>
                </c:pt>
                <c:pt idx="1359">
                  <c:v>819133</c:v>
                </c:pt>
                <c:pt idx="1360">
                  <c:v>793020</c:v>
                </c:pt>
                <c:pt idx="1361">
                  <c:v>831345</c:v>
                </c:pt>
                <c:pt idx="1362">
                  <c:v>872615</c:v>
                </c:pt>
                <c:pt idx="1363">
                  <c:v>873081</c:v>
                </c:pt>
                <c:pt idx="1364">
                  <c:v>870850</c:v>
                </c:pt>
                <c:pt idx="1365">
                  <c:v>836302</c:v>
                </c:pt>
                <c:pt idx="1366">
                  <c:v>676233</c:v>
                </c:pt>
                <c:pt idx="1367">
                  <c:v>598494</c:v>
                </c:pt>
                <c:pt idx="1368">
                  <c:v>593630</c:v>
                </c:pt>
                <c:pt idx="1369">
                  <c:v>600489</c:v>
                </c:pt>
                <c:pt idx="1370">
                  <c:v>598677</c:v>
                </c:pt>
                <c:pt idx="1371">
                  <c:v>601095</c:v>
                </c:pt>
                <c:pt idx="1372">
                  <c:v>592644</c:v>
                </c:pt>
                <c:pt idx="1373">
                  <c:v>598692</c:v>
                </c:pt>
                <c:pt idx="1374">
                  <c:v>605146</c:v>
                </c:pt>
                <c:pt idx="1375">
                  <c:v>601770</c:v>
                </c:pt>
                <c:pt idx="1376">
                  <c:v>599556</c:v>
                </c:pt>
                <c:pt idx="1377">
                  <c:v>602487</c:v>
                </c:pt>
                <c:pt idx="1378">
                  <c:v>603246</c:v>
                </c:pt>
                <c:pt idx="1379">
                  <c:v>603333</c:v>
                </c:pt>
                <c:pt idx="1380">
                  <c:v>605339</c:v>
                </c:pt>
                <c:pt idx="1381">
                  <c:v>537854</c:v>
                </c:pt>
                <c:pt idx="1382">
                  <c:v>461506</c:v>
                </c:pt>
                <c:pt idx="1383">
                  <c:v>455899</c:v>
                </c:pt>
                <c:pt idx="1384">
                  <c:v>459675</c:v>
                </c:pt>
                <c:pt idx="1385">
                  <c:v>455528</c:v>
                </c:pt>
                <c:pt idx="1386">
                  <c:v>460000</c:v>
                </c:pt>
                <c:pt idx="1387">
                  <c:v>453225</c:v>
                </c:pt>
                <c:pt idx="1388">
                  <c:v>458091</c:v>
                </c:pt>
                <c:pt idx="1389">
                  <c:v>456259</c:v>
                </c:pt>
                <c:pt idx="1390">
                  <c:v>458482</c:v>
                </c:pt>
                <c:pt idx="1391">
                  <c:v>456038</c:v>
                </c:pt>
                <c:pt idx="1392">
                  <c:v>458507</c:v>
                </c:pt>
                <c:pt idx="1393">
                  <c:v>457763</c:v>
                </c:pt>
                <c:pt idx="1394">
                  <c:v>461164</c:v>
                </c:pt>
                <c:pt idx="1395">
                  <c:v>459380</c:v>
                </c:pt>
                <c:pt idx="1396">
                  <c:v>461082</c:v>
                </c:pt>
                <c:pt idx="1397">
                  <c:v>459850</c:v>
                </c:pt>
                <c:pt idx="1398">
                  <c:v>464225</c:v>
                </c:pt>
                <c:pt idx="1399">
                  <c:v>460164</c:v>
                </c:pt>
                <c:pt idx="1400">
                  <c:v>462148</c:v>
                </c:pt>
                <c:pt idx="1401">
                  <c:v>431186</c:v>
                </c:pt>
                <c:pt idx="1402">
                  <c:v>374445</c:v>
                </c:pt>
                <c:pt idx="1403">
                  <c:v>370958</c:v>
                </c:pt>
                <c:pt idx="1404">
                  <c:v>372252</c:v>
                </c:pt>
                <c:pt idx="1405">
                  <c:v>370271</c:v>
                </c:pt>
                <c:pt idx="1406">
                  <c:v>371609</c:v>
                </c:pt>
                <c:pt idx="1407">
                  <c:v>370595</c:v>
                </c:pt>
                <c:pt idx="1408">
                  <c:v>372222</c:v>
                </c:pt>
                <c:pt idx="1409">
                  <c:v>371144</c:v>
                </c:pt>
                <c:pt idx="1410">
                  <c:v>374847</c:v>
                </c:pt>
                <c:pt idx="1411">
                  <c:v>370971</c:v>
                </c:pt>
                <c:pt idx="1412">
                  <c:v>372379</c:v>
                </c:pt>
                <c:pt idx="1413">
                  <c:v>372167</c:v>
                </c:pt>
                <c:pt idx="1414">
                  <c:v>371976</c:v>
                </c:pt>
                <c:pt idx="1415">
                  <c:v>371277</c:v>
                </c:pt>
                <c:pt idx="1416">
                  <c:v>376078</c:v>
                </c:pt>
                <c:pt idx="1417">
                  <c:v>373278</c:v>
                </c:pt>
                <c:pt idx="1418">
                  <c:v>372093</c:v>
                </c:pt>
                <c:pt idx="1419">
                  <c:v>372474</c:v>
                </c:pt>
                <c:pt idx="1420">
                  <c:v>376801</c:v>
                </c:pt>
                <c:pt idx="1421">
                  <c:v>374907</c:v>
                </c:pt>
                <c:pt idx="1422">
                  <c:v>376819</c:v>
                </c:pt>
                <c:pt idx="1423">
                  <c:v>375467</c:v>
                </c:pt>
                <c:pt idx="1424">
                  <c:v>378301</c:v>
                </c:pt>
                <c:pt idx="1425">
                  <c:v>377246</c:v>
                </c:pt>
                <c:pt idx="1426">
                  <c:v>356278</c:v>
                </c:pt>
                <c:pt idx="1427">
                  <c:v>298711</c:v>
                </c:pt>
                <c:pt idx="1428">
                  <c:v>300577</c:v>
                </c:pt>
                <c:pt idx="1429">
                  <c:v>295507</c:v>
                </c:pt>
                <c:pt idx="1430">
                  <c:v>300472</c:v>
                </c:pt>
                <c:pt idx="1431">
                  <c:v>296753</c:v>
                </c:pt>
                <c:pt idx="1432">
                  <c:v>299060</c:v>
                </c:pt>
                <c:pt idx="1433">
                  <c:v>296554</c:v>
                </c:pt>
                <c:pt idx="1434">
                  <c:v>298300</c:v>
                </c:pt>
                <c:pt idx="1435">
                  <c:v>456880</c:v>
                </c:pt>
                <c:pt idx="1436">
                  <c:v>797074</c:v>
                </c:pt>
                <c:pt idx="1437">
                  <c:v>809637</c:v>
                </c:pt>
                <c:pt idx="1438">
                  <c:v>794777</c:v>
                </c:pt>
                <c:pt idx="1439">
                  <c:v>853756</c:v>
                </c:pt>
                <c:pt idx="1440">
                  <c:v>882395</c:v>
                </c:pt>
                <c:pt idx="1441">
                  <c:v>889327</c:v>
                </c:pt>
                <c:pt idx="1442">
                  <c:v>885481</c:v>
                </c:pt>
                <c:pt idx="1443">
                  <c:v>817529</c:v>
                </c:pt>
                <c:pt idx="1444">
                  <c:v>649663</c:v>
                </c:pt>
                <c:pt idx="1445">
                  <c:v>605996</c:v>
                </c:pt>
                <c:pt idx="1446">
                  <c:v>604453</c:v>
                </c:pt>
                <c:pt idx="1447">
                  <c:v>600802</c:v>
                </c:pt>
                <c:pt idx="1448">
                  <c:v>602108</c:v>
                </c:pt>
                <c:pt idx="1449">
                  <c:v>604397</c:v>
                </c:pt>
                <c:pt idx="1450">
                  <c:v>602438</c:v>
                </c:pt>
                <c:pt idx="1451">
                  <c:v>602454</c:v>
                </c:pt>
                <c:pt idx="1452">
                  <c:v>600891</c:v>
                </c:pt>
                <c:pt idx="1453">
                  <c:v>602742</c:v>
                </c:pt>
                <c:pt idx="1454">
                  <c:v>599048</c:v>
                </c:pt>
                <c:pt idx="1455">
                  <c:v>604538</c:v>
                </c:pt>
                <c:pt idx="1456">
                  <c:v>605486</c:v>
                </c:pt>
                <c:pt idx="1457">
                  <c:v>606229</c:v>
                </c:pt>
                <c:pt idx="1458">
                  <c:v>588085</c:v>
                </c:pt>
                <c:pt idx="1459">
                  <c:v>502024</c:v>
                </c:pt>
                <c:pt idx="1460">
                  <c:v>461021</c:v>
                </c:pt>
                <c:pt idx="1461">
                  <c:v>460080</c:v>
                </c:pt>
                <c:pt idx="1462">
                  <c:v>457665</c:v>
                </c:pt>
                <c:pt idx="1463">
                  <c:v>460333</c:v>
                </c:pt>
                <c:pt idx="1464">
                  <c:v>458812</c:v>
                </c:pt>
                <c:pt idx="1465">
                  <c:v>460631</c:v>
                </c:pt>
                <c:pt idx="1466">
                  <c:v>457453</c:v>
                </c:pt>
                <c:pt idx="1467">
                  <c:v>456394</c:v>
                </c:pt>
                <c:pt idx="1468">
                  <c:v>459117</c:v>
                </c:pt>
                <c:pt idx="1469">
                  <c:v>461760</c:v>
                </c:pt>
                <c:pt idx="1470">
                  <c:v>462309</c:v>
                </c:pt>
                <c:pt idx="1471">
                  <c:v>461761</c:v>
                </c:pt>
                <c:pt idx="1472">
                  <c:v>462353</c:v>
                </c:pt>
                <c:pt idx="1473">
                  <c:v>462010</c:v>
                </c:pt>
                <c:pt idx="1474">
                  <c:v>462812</c:v>
                </c:pt>
                <c:pt idx="1475">
                  <c:v>463649</c:v>
                </c:pt>
                <c:pt idx="1476">
                  <c:v>462915</c:v>
                </c:pt>
                <c:pt idx="1477">
                  <c:v>462272</c:v>
                </c:pt>
                <c:pt idx="1478">
                  <c:v>456761</c:v>
                </c:pt>
                <c:pt idx="1479">
                  <c:v>403477</c:v>
                </c:pt>
                <c:pt idx="1480">
                  <c:v>373371</c:v>
                </c:pt>
                <c:pt idx="1481">
                  <c:v>375765</c:v>
                </c:pt>
                <c:pt idx="1482">
                  <c:v>371415</c:v>
                </c:pt>
                <c:pt idx="1483">
                  <c:v>371481</c:v>
                </c:pt>
                <c:pt idx="1484">
                  <c:v>375137</c:v>
                </c:pt>
                <c:pt idx="1485">
                  <c:v>372398</c:v>
                </c:pt>
                <c:pt idx="1486">
                  <c:v>375312</c:v>
                </c:pt>
                <c:pt idx="1487">
                  <c:v>373127</c:v>
                </c:pt>
                <c:pt idx="1488">
                  <c:v>374112</c:v>
                </c:pt>
                <c:pt idx="1489">
                  <c:v>372521</c:v>
                </c:pt>
                <c:pt idx="1490">
                  <c:v>376527</c:v>
                </c:pt>
                <c:pt idx="1491">
                  <c:v>374355</c:v>
                </c:pt>
                <c:pt idx="1492">
                  <c:v>374834</c:v>
                </c:pt>
                <c:pt idx="1493">
                  <c:v>373337</c:v>
                </c:pt>
                <c:pt idx="1494">
                  <c:v>376334</c:v>
                </c:pt>
                <c:pt idx="1495">
                  <c:v>376503</c:v>
                </c:pt>
                <c:pt idx="1496">
                  <c:v>378779</c:v>
                </c:pt>
                <c:pt idx="1497">
                  <c:v>377825</c:v>
                </c:pt>
                <c:pt idx="1498">
                  <c:v>379810</c:v>
                </c:pt>
                <c:pt idx="1499">
                  <c:v>377917</c:v>
                </c:pt>
                <c:pt idx="1500">
                  <c:v>380395</c:v>
                </c:pt>
                <c:pt idx="1501">
                  <c:v>378641</c:v>
                </c:pt>
                <c:pt idx="1502">
                  <c:v>380727</c:v>
                </c:pt>
                <c:pt idx="1503">
                  <c:v>370823</c:v>
                </c:pt>
                <c:pt idx="1504">
                  <c:v>326002</c:v>
                </c:pt>
                <c:pt idx="1505">
                  <c:v>297806</c:v>
                </c:pt>
                <c:pt idx="1506">
                  <c:v>300937</c:v>
                </c:pt>
                <c:pt idx="1507">
                  <c:v>301309</c:v>
                </c:pt>
                <c:pt idx="1508">
                  <c:v>300570</c:v>
                </c:pt>
                <c:pt idx="1509">
                  <c:v>301549</c:v>
                </c:pt>
                <c:pt idx="1510">
                  <c:v>299373</c:v>
                </c:pt>
                <c:pt idx="1511">
                  <c:v>299923</c:v>
                </c:pt>
                <c:pt idx="1512">
                  <c:v>297531</c:v>
                </c:pt>
                <c:pt idx="1513">
                  <c:v>628314</c:v>
                </c:pt>
                <c:pt idx="1514">
                  <c:v>804229</c:v>
                </c:pt>
                <c:pt idx="1515">
                  <c:v>806650</c:v>
                </c:pt>
                <c:pt idx="1516">
                  <c:v>817142</c:v>
                </c:pt>
                <c:pt idx="1517">
                  <c:v>819061</c:v>
                </c:pt>
                <c:pt idx="1518">
                  <c:v>833586</c:v>
                </c:pt>
                <c:pt idx="1519">
                  <c:v>823944</c:v>
                </c:pt>
                <c:pt idx="1520">
                  <c:v>835879</c:v>
                </c:pt>
                <c:pt idx="1521">
                  <c:v>842751</c:v>
                </c:pt>
                <c:pt idx="1522">
                  <c:v>638122</c:v>
                </c:pt>
                <c:pt idx="1523">
                  <c:v>629776</c:v>
                </c:pt>
                <c:pt idx="1524">
                  <c:v>629959</c:v>
                </c:pt>
                <c:pt idx="1525">
                  <c:v>627603</c:v>
                </c:pt>
                <c:pt idx="1526">
                  <c:v>630954</c:v>
                </c:pt>
                <c:pt idx="1527">
                  <c:v>625888</c:v>
                </c:pt>
                <c:pt idx="1528">
                  <c:v>628477</c:v>
                </c:pt>
                <c:pt idx="1529">
                  <c:v>632408</c:v>
                </c:pt>
                <c:pt idx="1530">
                  <c:v>630053</c:v>
                </c:pt>
                <c:pt idx="1531">
                  <c:v>628943</c:v>
                </c:pt>
                <c:pt idx="1532">
                  <c:v>632996</c:v>
                </c:pt>
                <c:pt idx="1533">
                  <c:v>631083</c:v>
                </c:pt>
                <c:pt idx="1534">
                  <c:v>632759</c:v>
                </c:pt>
                <c:pt idx="1535">
                  <c:v>621782</c:v>
                </c:pt>
                <c:pt idx="1536">
                  <c:v>528727</c:v>
                </c:pt>
                <c:pt idx="1537">
                  <c:v>479056</c:v>
                </c:pt>
                <c:pt idx="1538">
                  <c:v>472722</c:v>
                </c:pt>
                <c:pt idx="1539">
                  <c:v>471601</c:v>
                </c:pt>
                <c:pt idx="1540">
                  <c:v>470940</c:v>
                </c:pt>
                <c:pt idx="1541">
                  <c:v>472024</c:v>
                </c:pt>
                <c:pt idx="1542">
                  <c:v>467538</c:v>
                </c:pt>
                <c:pt idx="1543">
                  <c:v>471506</c:v>
                </c:pt>
                <c:pt idx="1544">
                  <c:v>471915</c:v>
                </c:pt>
                <c:pt idx="1545">
                  <c:v>471502</c:v>
                </c:pt>
                <c:pt idx="1546">
                  <c:v>469514</c:v>
                </c:pt>
                <c:pt idx="1547">
                  <c:v>471410</c:v>
                </c:pt>
                <c:pt idx="1548">
                  <c:v>469941</c:v>
                </c:pt>
                <c:pt idx="1549">
                  <c:v>473570</c:v>
                </c:pt>
                <c:pt idx="1550">
                  <c:v>475791</c:v>
                </c:pt>
                <c:pt idx="1551">
                  <c:v>476879</c:v>
                </c:pt>
                <c:pt idx="1552">
                  <c:v>476109</c:v>
                </c:pt>
                <c:pt idx="1553">
                  <c:v>478814</c:v>
                </c:pt>
                <c:pt idx="1554">
                  <c:v>478733</c:v>
                </c:pt>
                <c:pt idx="1555">
                  <c:v>455861</c:v>
                </c:pt>
                <c:pt idx="1556">
                  <c:v>399258</c:v>
                </c:pt>
                <c:pt idx="1557">
                  <c:v>386201</c:v>
                </c:pt>
                <c:pt idx="1558">
                  <c:v>384364</c:v>
                </c:pt>
                <c:pt idx="1559">
                  <c:v>383332</c:v>
                </c:pt>
                <c:pt idx="1560">
                  <c:v>386361</c:v>
                </c:pt>
                <c:pt idx="1561">
                  <c:v>383945</c:v>
                </c:pt>
                <c:pt idx="1562">
                  <c:v>381276</c:v>
                </c:pt>
                <c:pt idx="1563">
                  <c:v>386401</c:v>
                </c:pt>
                <c:pt idx="1564">
                  <c:v>382842</c:v>
                </c:pt>
                <c:pt idx="1565">
                  <c:v>385213</c:v>
                </c:pt>
                <c:pt idx="1566">
                  <c:v>383248</c:v>
                </c:pt>
                <c:pt idx="1567">
                  <c:v>384791</c:v>
                </c:pt>
                <c:pt idx="1568">
                  <c:v>384806</c:v>
                </c:pt>
                <c:pt idx="1569">
                  <c:v>386080</c:v>
                </c:pt>
                <c:pt idx="1570">
                  <c:v>385379</c:v>
                </c:pt>
                <c:pt idx="1571">
                  <c:v>385619</c:v>
                </c:pt>
                <c:pt idx="1572">
                  <c:v>385906</c:v>
                </c:pt>
                <c:pt idx="1573">
                  <c:v>389383</c:v>
                </c:pt>
                <c:pt idx="1574">
                  <c:v>386022</c:v>
                </c:pt>
                <c:pt idx="1575">
                  <c:v>387053</c:v>
                </c:pt>
                <c:pt idx="1576">
                  <c:v>387032</c:v>
                </c:pt>
                <c:pt idx="1577">
                  <c:v>388943</c:v>
                </c:pt>
                <c:pt idx="1578">
                  <c:v>388288</c:v>
                </c:pt>
                <c:pt idx="1579">
                  <c:v>380266</c:v>
                </c:pt>
                <c:pt idx="1580">
                  <c:v>326728</c:v>
                </c:pt>
                <c:pt idx="1581">
                  <c:v>307106</c:v>
                </c:pt>
                <c:pt idx="1582">
                  <c:v>303796</c:v>
                </c:pt>
                <c:pt idx="1583">
                  <c:v>306680</c:v>
                </c:pt>
                <c:pt idx="1584">
                  <c:v>302761</c:v>
                </c:pt>
                <c:pt idx="1585">
                  <c:v>306309</c:v>
                </c:pt>
                <c:pt idx="1586">
                  <c:v>303285</c:v>
                </c:pt>
                <c:pt idx="1587">
                  <c:v>312748</c:v>
                </c:pt>
                <c:pt idx="1588">
                  <c:v>786211</c:v>
                </c:pt>
                <c:pt idx="1589">
                  <c:v>784224</c:v>
                </c:pt>
                <c:pt idx="1590">
                  <c:v>776312</c:v>
                </c:pt>
                <c:pt idx="1591">
                  <c:v>782124</c:v>
                </c:pt>
                <c:pt idx="1592">
                  <c:v>859328</c:v>
                </c:pt>
                <c:pt idx="1593">
                  <c:v>859820</c:v>
                </c:pt>
                <c:pt idx="1594">
                  <c:v>865442</c:v>
                </c:pt>
                <c:pt idx="1595">
                  <c:v>858185</c:v>
                </c:pt>
                <c:pt idx="1596">
                  <c:v>776880</c:v>
                </c:pt>
                <c:pt idx="1597">
                  <c:v>607207</c:v>
                </c:pt>
                <c:pt idx="1598">
                  <c:v>591344</c:v>
                </c:pt>
                <c:pt idx="1599">
                  <c:v>591298</c:v>
                </c:pt>
                <c:pt idx="1600">
                  <c:v>593587</c:v>
                </c:pt>
                <c:pt idx="1601">
                  <c:v>593359</c:v>
                </c:pt>
                <c:pt idx="1602">
                  <c:v>591476</c:v>
                </c:pt>
                <c:pt idx="1603">
                  <c:v>593021</c:v>
                </c:pt>
                <c:pt idx="1604">
                  <c:v>595055</c:v>
                </c:pt>
                <c:pt idx="1605">
                  <c:v>589572</c:v>
                </c:pt>
                <c:pt idx="1606">
                  <c:v>591741</c:v>
                </c:pt>
                <c:pt idx="1607">
                  <c:v>589988</c:v>
                </c:pt>
                <c:pt idx="1608">
                  <c:v>595723</c:v>
                </c:pt>
                <c:pt idx="1609">
                  <c:v>591517</c:v>
                </c:pt>
                <c:pt idx="1610">
                  <c:v>595841</c:v>
                </c:pt>
                <c:pt idx="1611">
                  <c:v>586370</c:v>
                </c:pt>
                <c:pt idx="1612">
                  <c:v>499886</c:v>
                </c:pt>
                <c:pt idx="1613">
                  <c:v>451068</c:v>
                </c:pt>
                <c:pt idx="1614">
                  <c:v>452496</c:v>
                </c:pt>
                <c:pt idx="1615">
                  <c:v>452589</c:v>
                </c:pt>
                <c:pt idx="1616">
                  <c:v>453177</c:v>
                </c:pt>
                <c:pt idx="1617">
                  <c:v>449848</c:v>
                </c:pt>
                <c:pt idx="1618">
                  <c:v>454008</c:v>
                </c:pt>
                <c:pt idx="1619">
                  <c:v>454095</c:v>
                </c:pt>
                <c:pt idx="1620">
                  <c:v>454835</c:v>
                </c:pt>
                <c:pt idx="1621">
                  <c:v>451032</c:v>
                </c:pt>
                <c:pt idx="1622">
                  <c:v>452113</c:v>
                </c:pt>
                <c:pt idx="1623">
                  <c:v>451786</c:v>
                </c:pt>
                <c:pt idx="1624">
                  <c:v>454071</c:v>
                </c:pt>
                <c:pt idx="1625">
                  <c:v>453496</c:v>
                </c:pt>
                <c:pt idx="1626">
                  <c:v>456230</c:v>
                </c:pt>
                <c:pt idx="1627">
                  <c:v>451323</c:v>
                </c:pt>
                <c:pt idx="1628">
                  <c:v>450777</c:v>
                </c:pt>
                <c:pt idx="1629">
                  <c:v>453650</c:v>
                </c:pt>
                <c:pt idx="1630">
                  <c:v>457647</c:v>
                </c:pt>
                <c:pt idx="1631">
                  <c:v>459717</c:v>
                </c:pt>
                <c:pt idx="1632">
                  <c:v>430573</c:v>
                </c:pt>
                <c:pt idx="1633">
                  <c:v>380734</c:v>
                </c:pt>
                <c:pt idx="1634">
                  <c:v>372562</c:v>
                </c:pt>
                <c:pt idx="1635">
                  <c:v>369487</c:v>
                </c:pt>
                <c:pt idx="1636">
                  <c:v>369258</c:v>
                </c:pt>
                <c:pt idx="1637">
                  <c:v>369014</c:v>
                </c:pt>
                <c:pt idx="1638">
                  <c:v>369336</c:v>
                </c:pt>
                <c:pt idx="1639">
                  <c:v>368895</c:v>
                </c:pt>
                <c:pt idx="1640">
                  <c:v>369500</c:v>
                </c:pt>
                <c:pt idx="1641">
                  <c:v>370753</c:v>
                </c:pt>
                <c:pt idx="1642">
                  <c:v>370179</c:v>
                </c:pt>
                <c:pt idx="1643">
                  <c:v>371247</c:v>
                </c:pt>
                <c:pt idx="1644">
                  <c:v>370687</c:v>
                </c:pt>
                <c:pt idx="1645">
                  <c:v>371063</c:v>
                </c:pt>
                <c:pt idx="1646">
                  <c:v>370499</c:v>
                </c:pt>
                <c:pt idx="1647">
                  <c:v>371322</c:v>
                </c:pt>
                <c:pt idx="1648">
                  <c:v>370119</c:v>
                </c:pt>
                <c:pt idx="1649">
                  <c:v>372496</c:v>
                </c:pt>
                <c:pt idx="1650">
                  <c:v>372105</c:v>
                </c:pt>
                <c:pt idx="1651">
                  <c:v>372225</c:v>
                </c:pt>
                <c:pt idx="1652">
                  <c:v>371939</c:v>
                </c:pt>
                <c:pt idx="1653">
                  <c:v>375268</c:v>
                </c:pt>
                <c:pt idx="1654">
                  <c:v>374226</c:v>
                </c:pt>
                <c:pt idx="1655">
                  <c:v>374455</c:v>
                </c:pt>
                <c:pt idx="1656">
                  <c:v>373095</c:v>
                </c:pt>
                <c:pt idx="1657">
                  <c:v>364910</c:v>
                </c:pt>
                <c:pt idx="1658">
                  <c:v>311604</c:v>
                </c:pt>
                <c:pt idx="1659">
                  <c:v>298018</c:v>
                </c:pt>
                <c:pt idx="1660">
                  <c:v>299068</c:v>
                </c:pt>
                <c:pt idx="1661">
                  <c:v>298471</c:v>
                </c:pt>
                <c:pt idx="1662">
                  <c:v>293890</c:v>
                </c:pt>
                <c:pt idx="1663">
                  <c:v>296353</c:v>
                </c:pt>
                <c:pt idx="1664">
                  <c:v>294813</c:v>
                </c:pt>
                <c:pt idx="1665">
                  <c:v>298140</c:v>
                </c:pt>
                <c:pt idx="1666">
                  <c:v>699496</c:v>
                </c:pt>
                <c:pt idx="1667">
                  <c:v>795445</c:v>
                </c:pt>
                <c:pt idx="1668">
                  <c:v>786743</c:v>
                </c:pt>
                <c:pt idx="1669">
                  <c:v>789673</c:v>
                </c:pt>
                <c:pt idx="1670">
                  <c:v>824866</c:v>
                </c:pt>
                <c:pt idx="1671">
                  <c:v>867789</c:v>
                </c:pt>
                <c:pt idx="1672">
                  <c:v>855165</c:v>
                </c:pt>
                <c:pt idx="1673">
                  <c:v>858346</c:v>
                </c:pt>
                <c:pt idx="1674">
                  <c:v>794229</c:v>
                </c:pt>
                <c:pt idx="1675">
                  <c:v>623971</c:v>
                </c:pt>
                <c:pt idx="1676">
                  <c:v>587799</c:v>
                </c:pt>
                <c:pt idx="1677">
                  <c:v>587976</c:v>
                </c:pt>
                <c:pt idx="1678">
                  <c:v>585375</c:v>
                </c:pt>
                <c:pt idx="1679">
                  <c:v>589752</c:v>
                </c:pt>
                <c:pt idx="1680">
                  <c:v>587606</c:v>
                </c:pt>
                <c:pt idx="1681">
                  <c:v>587721</c:v>
                </c:pt>
                <c:pt idx="1682">
                  <c:v>587601</c:v>
                </c:pt>
                <c:pt idx="1683">
                  <c:v>588504</c:v>
                </c:pt>
                <c:pt idx="1684">
                  <c:v>589123</c:v>
                </c:pt>
                <c:pt idx="1685">
                  <c:v>592733</c:v>
                </c:pt>
                <c:pt idx="1686">
                  <c:v>589342</c:v>
                </c:pt>
                <c:pt idx="1687">
                  <c:v>589599</c:v>
                </c:pt>
                <c:pt idx="1688">
                  <c:v>592014</c:v>
                </c:pt>
                <c:pt idx="1689">
                  <c:v>594220</c:v>
                </c:pt>
                <c:pt idx="1690">
                  <c:v>522009</c:v>
                </c:pt>
                <c:pt idx="1691">
                  <c:v>452898</c:v>
                </c:pt>
                <c:pt idx="1692">
                  <c:v>452095</c:v>
                </c:pt>
                <c:pt idx="1693">
                  <c:v>451742</c:v>
                </c:pt>
                <c:pt idx="1694">
                  <c:v>451372</c:v>
                </c:pt>
                <c:pt idx="1695">
                  <c:v>448951</c:v>
                </c:pt>
                <c:pt idx="1696">
                  <c:v>452528</c:v>
                </c:pt>
                <c:pt idx="1697">
                  <c:v>450638</c:v>
                </c:pt>
                <c:pt idx="1698">
                  <c:v>455191</c:v>
                </c:pt>
                <c:pt idx="1699">
                  <c:v>452171</c:v>
                </c:pt>
                <c:pt idx="1700">
                  <c:v>455181</c:v>
                </c:pt>
                <c:pt idx="1701">
                  <c:v>453411</c:v>
                </c:pt>
                <c:pt idx="1702">
                  <c:v>452508</c:v>
                </c:pt>
                <c:pt idx="1703">
                  <c:v>454642</c:v>
                </c:pt>
                <c:pt idx="1704">
                  <c:v>456762</c:v>
                </c:pt>
                <c:pt idx="1705">
                  <c:v>454730</c:v>
                </c:pt>
                <c:pt idx="1706">
                  <c:v>454803</c:v>
                </c:pt>
                <c:pt idx="1707">
                  <c:v>453286</c:v>
                </c:pt>
                <c:pt idx="1708">
                  <c:v>458484</c:v>
                </c:pt>
                <c:pt idx="1709">
                  <c:v>456617</c:v>
                </c:pt>
                <c:pt idx="1710">
                  <c:v>441642</c:v>
                </c:pt>
                <c:pt idx="1711">
                  <c:v>387696</c:v>
                </c:pt>
                <c:pt idx="1712">
                  <c:v>367860</c:v>
                </c:pt>
                <c:pt idx="1713">
                  <c:v>366248</c:v>
                </c:pt>
                <c:pt idx="1714">
                  <c:v>369606</c:v>
                </c:pt>
                <c:pt idx="1715">
                  <c:v>366552</c:v>
                </c:pt>
                <c:pt idx="1716">
                  <c:v>370254</c:v>
                </c:pt>
                <c:pt idx="1717">
                  <c:v>367562</c:v>
                </c:pt>
                <c:pt idx="1718">
                  <c:v>370051</c:v>
                </c:pt>
                <c:pt idx="1719">
                  <c:v>368984</c:v>
                </c:pt>
                <c:pt idx="1720">
                  <c:v>374541</c:v>
                </c:pt>
                <c:pt idx="1721">
                  <c:v>370787</c:v>
                </c:pt>
                <c:pt idx="1722">
                  <c:v>371830</c:v>
                </c:pt>
                <c:pt idx="1723">
                  <c:v>372579</c:v>
                </c:pt>
                <c:pt idx="1724">
                  <c:v>373996</c:v>
                </c:pt>
                <c:pt idx="1725">
                  <c:v>370465</c:v>
                </c:pt>
                <c:pt idx="1726">
                  <c:v>374012</c:v>
                </c:pt>
                <c:pt idx="1727">
                  <c:v>371527</c:v>
                </c:pt>
                <c:pt idx="1728">
                  <c:v>373350</c:v>
                </c:pt>
                <c:pt idx="1729">
                  <c:v>371318</c:v>
                </c:pt>
                <c:pt idx="1730">
                  <c:v>374513</c:v>
                </c:pt>
                <c:pt idx="1731">
                  <c:v>372642</c:v>
                </c:pt>
                <c:pt idx="1732">
                  <c:v>371708</c:v>
                </c:pt>
                <c:pt idx="1733">
                  <c:v>369993</c:v>
                </c:pt>
                <c:pt idx="1734">
                  <c:v>370131</c:v>
                </c:pt>
                <c:pt idx="1735">
                  <c:v>365949</c:v>
                </c:pt>
                <c:pt idx="1736">
                  <c:v>316508</c:v>
                </c:pt>
                <c:pt idx="1737">
                  <c:v>290650</c:v>
                </c:pt>
                <c:pt idx="1738">
                  <c:v>298387</c:v>
                </c:pt>
                <c:pt idx="1739">
                  <c:v>294485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7-42D2-A0E7-40DC4BB3BE89}"/>
            </c:ext>
          </c:extLst>
        </c:ser>
        <c:ser>
          <c:idx val="2"/>
          <c:order val="2"/>
          <c:tx>
            <c:strRef>
              <c:f>综合曲线图!$D$1</c:f>
              <c:strCache>
                <c:ptCount val="1"/>
                <c:pt idx="0">
                  <c:v>128x4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综合曲线图!$D$32:$D$1771</c:f>
              <c:numCache>
                <c:formatCode>General</c:formatCode>
                <c:ptCount val="1740"/>
                <c:pt idx="0">
                  <c:v>761855</c:v>
                </c:pt>
                <c:pt idx="1">
                  <c:v>753134</c:v>
                </c:pt>
                <c:pt idx="2">
                  <c:v>750951</c:v>
                </c:pt>
                <c:pt idx="3">
                  <c:v>757887</c:v>
                </c:pt>
                <c:pt idx="4">
                  <c:v>760990</c:v>
                </c:pt>
                <c:pt idx="5">
                  <c:v>756055</c:v>
                </c:pt>
                <c:pt idx="6">
                  <c:v>758520</c:v>
                </c:pt>
                <c:pt idx="7">
                  <c:v>759760</c:v>
                </c:pt>
                <c:pt idx="8">
                  <c:v>760633</c:v>
                </c:pt>
                <c:pt idx="9">
                  <c:v>763373</c:v>
                </c:pt>
                <c:pt idx="10">
                  <c:v>769654</c:v>
                </c:pt>
                <c:pt idx="11">
                  <c:v>750128</c:v>
                </c:pt>
                <c:pt idx="12">
                  <c:v>675297</c:v>
                </c:pt>
                <c:pt idx="13">
                  <c:v>608366</c:v>
                </c:pt>
                <c:pt idx="14">
                  <c:v>551024</c:v>
                </c:pt>
                <c:pt idx="15">
                  <c:v>549164</c:v>
                </c:pt>
                <c:pt idx="16">
                  <c:v>546914</c:v>
                </c:pt>
                <c:pt idx="17">
                  <c:v>547857</c:v>
                </c:pt>
                <c:pt idx="18">
                  <c:v>549564</c:v>
                </c:pt>
                <c:pt idx="19">
                  <c:v>549900</c:v>
                </c:pt>
                <c:pt idx="20">
                  <c:v>546993</c:v>
                </c:pt>
                <c:pt idx="21">
                  <c:v>550586</c:v>
                </c:pt>
                <c:pt idx="22">
                  <c:v>557387</c:v>
                </c:pt>
                <c:pt idx="23">
                  <c:v>553984</c:v>
                </c:pt>
                <c:pt idx="24">
                  <c:v>553985</c:v>
                </c:pt>
                <c:pt idx="25">
                  <c:v>558643</c:v>
                </c:pt>
                <c:pt idx="26">
                  <c:v>556978</c:v>
                </c:pt>
                <c:pt idx="27">
                  <c:v>559560</c:v>
                </c:pt>
                <c:pt idx="28">
                  <c:v>559299</c:v>
                </c:pt>
                <c:pt idx="29">
                  <c:v>556964</c:v>
                </c:pt>
                <c:pt idx="30">
                  <c:v>559711</c:v>
                </c:pt>
                <c:pt idx="31">
                  <c:v>564834</c:v>
                </c:pt>
                <c:pt idx="32">
                  <c:v>562879</c:v>
                </c:pt>
                <c:pt idx="33">
                  <c:v>562294</c:v>
                </c:pt>
                <c:pt idx="34">
                  <c:v>559649</c:v>
                </c:pt>
                <c:pt idx="35">
                  <c:v>562436</c:v>
                </c:pt>
                <c:pt idx="36">
                  <c:v>560690</c:v>
                </c:pt>
                <c:pt idx="37">
                  <c:v>569581</c:v>
                </c:pt>
                <c:pt idx="38">
                  <c:v>563477</c:v>
                </c:pt>
                <c:pt idx="39">
                  <c:v>566959</c:v>
                </c:pt>
                <c:pt idx="40">
                  <c:v>568143</c:v>
                </c:pt>
                <c:pt idx="41">
                  <c:v>568702</c:v>
                </c:pt>
                <c:pt idx="42">
                  <c:v>564250</c:v>
                </c:pt>
                <c:pt idx="43">
                  <c:v>568188</c:v>
                </c:pt>
                <c:pt idx="44">
                  <c:v>566177</c:v>
                </c:pt>
                <c:pt idx="45">
                  <c:v>514220</c:v>
                </c:pt>
                <c:pt idx="46">
                  <c:v>477730</c:v>
                </c:pt>
                <c:pt idx="47">
                  <c:v>415289</c:v>
                </c:pt>
                <c:pt idx="48">
                  <c:v>422859</c:v>
                </c:pt>
                <c:pt idx="49">
                  <c:v>417942</c:v>
                </c:pt>
                <c:pt idx="50">
                  <c:v>416197</c:v>
                </c:pt>
                <c:pt idx="51">
                  <c:v>416896</c:v>
                </c:pt>
                <c:pt idx="52">
                  <c:v>1143022</c:v>
                </c:pt>
                <c:pt idx="53">
                  <c:v>1201230</c:v>
                </c:pt>
                <c:pt idx="54">
                  <c:v>1196637</c:v>
                </c:pt>
                <c:pt idx="55">
                  <c:v>1201821</c:v>
                </c:pt>
                <c:pt idx="56">
                  <c:v>1203219</c:v>
                </c:pt>
                <c:pt idx="57">
                  <c:v>1189139</c:v>
                </c:pt>
                <c:pt idx="58">
                  <c:v>1203805</c:v>
                </c:pt>
                <c:pt idx="59">
                  <c:v>1199880</c:v>
                </c:pt>
                <c:pt idx="60">
                  <c:v>1203176</c:v>
                </c:pt>
                <c:pt idx="61">
                  <c:v>1198819</c:v>
                </c:pt>
                <c:pt idx="62">
                  <c:v>1206165</c:v>
                </c:pt>
                <c:pt idx="63">
                  <c:v>1201870</c:v>
                </c:pt>
                <c:pt idx="64">
                  <c:v>1205347</c:v>
                </c:pt>
                <c:pt idx="65">
                  <c:v>1035321</c:v>
                </c:pt>
                <c:pt idx="66">
                  <c:v>953408</c:v>
                </c:pt>
                <c:pt idx="67">
                  <c:v>736545</c:v>
                </c:pt>
                <c:pt idx="68">
                  <c:v>737360</c:v>
                </c:pt>
                <c:pt idx="69">
                  <c:v>736659</c:v>
                </c:pt>
                <c:pt idx="70">
                  <c:v>735420</c:v>
                </c:pt>
                <c:pt idx="71">
                  <c:v>733634</c:v>
                </c:pt>
                <c:pt idx="72">
                  <c:v>737296</c:v>
                </c:pt>
                <c:pt idx="73">
                  <c:v>739135</c:v>
                </c:pt>
                <c:pt idx="74">
                  <c:v>736246</c:v>
                </c:pt>
                <c:pt idx="75">
                  <c:v>735924</c:v>
                </c:pt>
                <c:pt idx="76">
                  <c:v>740635</c:v>
                </c:pt>
                <c:pt idx="77">
                  <c:v>736731</c:v>
                </c:pt>
                <c:pt idx="78">
                  <c:v>743774</c:v>
                </c:pt>
                <c:pt idx="79">
                  <c:v>745506</c:v>
                </c:pt>
                <c:pt idx="80">
                  <c:v>749651</c:v>
                </c:pt>
                <c:pt idx="81">
                  <c:v>745738</c:v>
                </c:pt>
                <c:pt idx="82">
                  <c:v>750978</c:v>
                </c:pt>
                <c:pt idx="83">
                  <c:v>743341</c:v>
                </c:pt>
                <c:pt idx="84">
                  <c:v>752578</c:v>
                </c:pt>
                <c:pt idx="85">
                  <c:v>753028</c:v>
                </c:pt>
                <c:pt idx="86">
                  <c:v>754784</c:v>
                </c:pt>
                <c:pt idx="87">
                  <c:v>759050</c:v>
                </c:pt>
                <c:pt idx="88">
                  <c:v>764503</c:v>
                </c:pt>
                <c:pt idx="89">
                  <c:v>727644</c:v>
                </c:pt>
                <c:pt idx="90">
                  <c:v>655035</c:v>
                </c:pt>
                <c:pt idx="91">
                  <c:v>565552</c:v>
                </c:pt>
                <c:pt idx="92">
                  <c:v>544228</c:v>
                </c:pt>
                <c:pt idx="93">
                  <c:v>538057</c:v>
                </c:pt>
                <c:pt idx="94">
                  <c:v>539351</c:v>
                </c:pt>
                <c:pt idx="95">
                  <c:v>543176</c:v>
                </c:pt>
                <c:pt idx="96">
                  <c:v>540624</c:v>
                </c:pt>
                <c:pt idx="97">
                  <c:v>542173</c:v>
                </c:pt>
                <c:pt idx="98">
                  <c:v>544125</c:v>
                </c:pt>
                <c:pt idx="99">
                  <c:v>542378</c:v>
                </c:pt>
                <c:pt idx="100">
                  <c:v>546383</c:v>
                </c:pt>
                <c:pt idx="101">
                  <c:v>545503</c:v>
                </c:pt>
                <c:pt idx="102">
                  <c:v>546055</c:v>
                </c:pt>
                <c:pt idx="103">
                  <c:v>543108</c:v>
                </c:pt>
                <c:pt idx="104">
                  <c:v>548962</c:v>
                </c:pt>
                <c:pt idx="105">
                  <c:v>547886</c:v>
                </c:pt>
                <c:pt idx="106">
                  <c:v>546223</c:v>
                </c:pt>
                <c:pt idx="107">
                  <c:v>545946</c:v>
                </c:pt>
                <c:pt idx="108">
                  <c:v>552606</c:v>
                </c:pt>
                <c:pt idx="109">
                  <c:v>549512</c:v>
                </c:pt>
                <c:pt idx="110">
                  <c:v>548951</c:v>
                </c:pt>
                <c:pt idx="111">
                  <c:v>551854</c:v>
                </c:pt>
                <c:pt idx="112">
                  <c:v>556393</c:v>
                </c:pt>
                <c:pt idx="113">
                  <c:v>555888</c:v>
                </c:pt>
                <c:pt idx="114">
                  <c:v>553573</c:v>
                </c:pt>
                <c:pt idx="115">
                  <c:v>556779</c:v>
                </c:pt>
                <c:pt idx="116">
                  <c:v>554354</c:v>
                </c:pt>
                <c:pt idx="117">
                  <c:v>559582</c:v>
                </c:pt>
                <c:pt idx="118">
                  <c:v>556900</c:v>
                </c:pt>
                <c:pt idx="119">
                  <c:v>560979</c:v>
                </c:pt>
                <c:pt idx="120">
                  <c:v>555651</c:v>
                </c:pt>
                <c:pt idx="121">
                  <c:v>558431</c:v>
                </c:pt>
                <c:pt idx="122">
                  <c:v>540346</c:v>
                </c:pt>
                <c:pt idx="123">
                  <c:v>521684</c:v>
                </c:pt>
                <c:pt idx="124">
                  <c:v>475990</c:v>
                </c:pt>
                <c:pt idx="125">
                  <c:v>430108</c:v>
                </c:pt>
                <c:pt idx="126">
                  <c:v>433928</c:v>
                </c:pt>
                <c:pt idx="127">
                  <c:v>434872</c:v>
                </c:pt>
                <c:pt idx="128">
                  <c:v>431037</c:v>
                </c:pt>
                <c:pt idx="129">
                  <c:v>431606</c:v>
                </c:pt>
                <c:pt idx="130">
                  <c:v>431675</c:v>
                </c:pt>
                <c:pt idx="131">
                  <c:v>432779</c:v>
                </c:pt>
                <c:pt idx="132">
                  <c:v>433252</c:v>
                </c:pt>
                <c:pt idx="133">
                  <c:v>435833</c:v>
                </c:pt>
                <c:pt idx="134">
                  <c:v>434944</c:v>
                </c:pt>
                <c:pt idx="135">
                  <c:v>436207</c:v>
                </c:pt>
                <c:pt idx="136">
                  <c:v>435513</c:v>
                </c:pt>
                <c:pt idx="137">
                  <c:v>434637</c:v>
                </c:pt>
                <c:pt idx="138">
                  <c:v>435982</c:v>
                </c:pt>
                <c:pt idx="139">
                  <c:v>440997</c:v>
                </c:pt>
                <c:pt idx="140">
                  <c:v>438407</c:v>
                </c:pt>
                <c:pt idx="141">
                  <c:v>436435</c:v>
                </c:pt>
                <c:pt idx="142">
                  <c:v>438266</c:v>
                </c:pt>
                <c:pt idx="143">
                  <c:v>442575</c:v>
                </c:pt>
                <c:pt idx="144">
                  <c:v>440393</c:v>
                </c:pt>
                <c:pt idx="145">
                  <c:v>440779</c:v>
                </c:pt>
                <c:pt idx="146">
                  <c:v>442279</c:v>
                </c:pt>
                <c:pt idx="147">
                  <c:v>443420</c:v>
                </c:pt>
                <c:pt idx="148">
                  <c:v>438984</c:v>
                </c:pt>
                <c:pt idx="149">
                  <c:v>442045</c:v>
                </c:pt>
                <c:pt idx="150">
                  <c:v>441067</c:v>
                </c:pt>
                <c:pt idx="151">
                  <c:v>444831</c:v>
                </c:pt>
                <c:pt idx="152">
                  <c:v>446461</c:v>
                </c:pt>
                <c:pt idx="153">
                  <c:v>442728</c:v>
                </c:pt>
                <c:pt idx="154">
                  <c:v>447576</c:v>
                </c:pt>
                <c:pt idx="155">
                  <c:v>448662</c:v>
                </c:pt>
                <c:pt idx="156">
                  <c:v>446844</c:v>
                </c:pt>
                <c:pt idx="157">
                  <c:v>447152</c:v>
                </c:pt>
                <c:pt idx="158">
                  <c:v>448219</c:v>
                </c:pt>
                <c:pt idx="159">
                  <c:v>450545</c:v>
                </c:pt>
                <c:pt idx="160">
                  <c:v>448927</c:v>
                </c:pt>
                <c:pt idx="161">
                  <c:v>454817</c:v>
                </c:pt>
                <c:pt idx="162">
                  <c:v>451521</c:v>
                </c:pt>
                <c:pt idx="163">
                  <c:v>453234</c:v>
                </c:pt>
                <c:pt idx="164">
                  <c:v>456517</c:v>
                </c:pt>
                <c:pt idx="165">
                  <c:v>441230</c:v>
                </c:pt>
                <c:pt idx="166">
                  <c:v>411602</c:v>
                </c:pt>
                <c:pt idx="167">
                  <c:v>355129</c:v>
                </c:pt>
                <c:pt idx="168">
                  <c:v>352254</c:v>
                </c:pt>
                <c:pt idx="169">
                  <c:v>344153</c:v>
                </c:pt>
                <c:pt idx="170">
                  <c:v>348101</c:v>
                </c:pt>
                <c:pt idx="171">
                  <c:v>344393</c:v>
                </c:pt>
                <c:pt idx="172">
                  <c:v>345720</c:v>
                </c:pt>
                <c:pt idx="173">
                  <c:v>345257</c:v>
                </c:pt>
                <c:pt idx="174">
                  <c:v>350488</c:v>
                </c:pt>
                <c:pt idx="175">
                  <c:v>345487</c:v>
                </c:pt>
                <c:pt idx="176">
                  <c:v>574492</c:v>
                </c:pt>
                <c:pt idx="177">
                  <c:v>1189703</c:v>
                </c:pt>
                <c:pt idx="178">
                  <c:v>1178605</c:v>
                </c:pt>
                <c:pt idx="179">
                  <c:v>1190610</c:v>
                </c:pt>
                <c:pt idx="180">
                  <c:v>1195050</c:v>
                </c:pt>
                <c:pt idx="181">
                  <c:v>1186091</c:v>
                </c:pt>
                <c:pt idx="182">
                  <c:v>1174063</c:v>
                </c:pt>
                <c:pt idx="183">
                  <c:v>1170234</c:v>
                </c:pt>
                <c:pt idx="184">
                  <c:v>1182528</c:v>
                </c:pt>
                <c:pt idx="185">
                  <c:v>1180237</c:v>
                </c:pt>
                <c:pt idx="186">
                  <c:v>1176841</c:v>
                </c:pt>
                <c:pt idx="187">
                  <c:v>1177565</c:v>
                </c:pt>
                <c:pt idx="188">
                  <c:v>1176597</c:v>
                </c:pt>
                <c:pt idx="189">
                  <c:v>1055381</c:v>
                </c:pt>
                <c:pt idx="190">
                  <c:v>959104</c:v>
                </c:pt>
                <c:pt idx="191">
                  <c:v>729938</c:v>
                </c:pt>
                <c:pt idx="192">
                  <c:v>729416</c:v>
                </c:pt>
                <c:pt idx="193">
                  <c:v>727303</c:v>
                </c:pt>
                <c:pt idx="194">
                  <c:v>735159</c:v>
                </c:pt>
                <c:pt idx="195">
                  <c:v>735062</c:v>
                </c:pt>
                <c:pt idx="196">
                  <c:v>732602</c:v>
                </c:pt>
                <c:pt idx="197">
                  <c:v>735366</c:v>
                </c:pt>
                <c:pt idx="198">
                  <c:v>736387</c:v>
                </c:pt>
                <c:pt idx="199">
                  <c:v>737740</c:v>
                </c:pt>
                <c:pt idx="200">
                  <c:v>740552</c:v>
                </c:pt>
                <c:pt idx="201">
                  <c:v>739183</c:v>
                </c:pt>
                <c:pt idx="202">
                  <c:v>738461</c:v>
                </c:pt>
                <c:pt idx="203">
                  <c:v>738926</c:v>
                </c:pt>
                <c:pt idx="204">
                  <c:v>751391</c:v>
                </c:pt>
                <c:pt idx="205">
                  <c:v>738155</c:v>
                </c:pt>
                <c:pt idx="206">
                  <c:v>744415</c:v>
                </c:pt>
                <c:pt idx="207">
                  <c:v>749289</c:v>
                </c:pt>
                <c:pt idx="208">
                  <c:v>746207</c:v>
                </c:pt>
                <c:pt idx="209">
                  <c:v>750297</c:v>
                </c:pt>
                <c:pt idx="210">
                  <c:v>753910</c:v>
                </c:pt>
                <c:pt idx="211">
                  <c:v>751228</c:v>
                </c:pt>
                <c:pt idx="212">
                  <c:v>757349</c:v>
                </c:pt>
                <c:pt idx="213">
                  <c:v>753476</c:v>
                </c:pt>
                <c:pt idx="214">
                  <c:v>673902</c:v>
                </c:pt>
                <c:pt idx="215">
                  <c:v>624038</c:v>
                </c:pt>
                <c:pt idx="216">
                  <c:v>545072</c:v>
                </c:pt>
                <c:pt idx="217">
                  <c:v>542811</c:v>
                </c:pt>
                <c:pt idx="218">
                  <c:v>540901</c:v>
                </c:pt>
                <c:pt idx="219">
                  <c:v>544387</c:v>
                </c:pt>
                <c:pt idx="220">
                  <c:v>540621</c:v>
                </c:pt>
                <c:pt idx="221">
                  <c:v>541977</c:v>
                </c:pt>
                <c:pt idx="222">
                  <c:v>541809</c:v>
                </c:pt>
                <c:pt idx="223">
                  <c:v>541999</c:v>
                </c:pt>
                <c:pt idx="224">
                  <c:v>540911</c:v>
                </c:pt>
                <c:pt idx="225">
                  <c:v>544221</c:v>
                </c:pt>
                <c:pt idx="226">
                  <c:v>540051</c:v>
                </c:pt>
                <c:pt idx="227">
                  <c:v>545758</c:v>
                </c:pt>
                <c:pt idx="228">
                  <c:v>544113</c:v>
                </c:pt>
                <c:pt idx="229">
                  <c:v>546132</c:v>
                </c:pt>
                <c:pt idx="230">
                  <c:v>545720</c:v>
                </c:pt>
                <c:pt idx="231">
                  <c:v>550669</c:v>
                </c:pt>
                <c:pt idx="232">
                  <c:v>546887</c:v>
                </c:pt>
                <c:pt idx="233">
                  <c:v>551156</c:v>
                </c:pt>
                <c:pt idx="234">
                  <c:v>549023</c:v>
                </c:pt>
                <c:pt idx="235">
                  <c:v>554001</c:v>
                </c:pt>
                <c:pt idx="236">
                  <c:v>550249</c:v>
                </c:pt>
                <c:pt idx="237">
                  <c:v>552897</c:v>
                </c:pt>
                <c:pt idx="238">
                  <c:v>553336</c:v>
                </c:pt>
                <c:pt idx="239">
                  <c:v>554842</c:v>
                </c:pt>
                <c:pt idx="240">
                  <c:v>552988</c:v>
                </c:pt>
                <c:pt idx="241">
                  <c:v>557644</c:v>
                </c:pt>
                <c:pt idx="242">
                  <c:v>559842</c:v>
                </c:pt>
                <c:pt idx="243">
                  <c:v>561306</c:v>
                </c:pt>
                <c:pt idx="244">
                  <c:v>558458</c:v>
                </c:pt>
                <c:pt idx="245">
                  <c:v>561791</c:v>
                </c:pt>
                <c:pt idx="246">
                  <c:v>557924</c:v>
                </c:pt>
                <c:pt idx="247">
                  <c:v>548015</c:v>
                </c:pt>
                <c:pt idx="248">
                  <c:v>504178</c:v>
                </c:pt>
                <c:pt idx="249">
                  <c:v>442258</c:v>
                </c:pt>
                <c:pt idx="250">
                  <c:v>436361</c:v>
                </c:pt>
                <c:pt idx="251">
                  <c:v>434276</c:v>
                </c:pt>
                <c:pt idx="252">
                  <c:v>434547</c:v>
                </c:pt>
                <c:pt idx="253">
                  <c:v>434553</c:v>
                </c:pt>
                <c:pt idx="254">
                  <c:v>431314</c:v>
                </c:pt>
                <c:pt idx="255">
                  <c:v>436416</c:v>
                </c:pt>
                <c:pt idx="256">
                  <c:v>437327</c:v>
                </c:pt>
                <c:pt idx="257">
                  <c:v>437692</c:v>
                </c:pt>
                <c:pt idx="258">
                  <c:v>436939</c:v>
                </c:pt>
                <c:pt idx="259">
                  <c:v>439314</c:v>
                </c:pt>
                <c:pt idx="260">
                  <c:v>438727</c:v>
                </c:pt>
                <c:pt idx="261">
                  <c:v>442740</c:v>
                </c:pt>
                <c:pt idx="262">
                  <c:v>440404</c:v>
                </c:pt>
                <c:pt idx="263">
                  <c:v>441422</c:v>
                </c:pt>
                <c:pt idx="264">
                  <c:v>438797</c:v>
                </c:pt>
                <c:pt idx="265">
                  <c:v>444606</c:v>
                </c:pt>
                <c:pt idx="266">
                  <c:v>441917</c:v>
                </c:pt>
                <c:pt idx="267">
                  <c:v>442779</c:v>
                </c:pt>
                <c:pt idx="268">
                  <c:v>445514</c:v>
                </c:pt>
                <c:pt idx="269">
                  <c:v>448065</c:v>
                </c:pt>
                <c:pt idx="270">
                  <c:v>446949</c:v>
                </c:pt>
                <c:pt idx="271">
                  <c:v>446411</c:v>
                </c:pt>
                <c:pt idx="272">
                  <c:v>446584</c:v>
                </c:pt>
                <c:pt idx="273">
                  <c:v>445823</c:v>
                </c:pt>
                <c:pt idx="274">
                  <c:v>448433</c:v>
                </c:pt>
                <c:pt idx="275">
                  <c:v>445790</c:v>
                </c:pt>
                <c:pt idx="276">
                  <c:v>447750</c:v>
                </c:pt>
                <c:pt idx="277">
                  <c:v>452836</c:v>
                </c:pt>
                <c:pt idx="278">
                  <c:v>451013</c:v>
                </c:pt>
                <c:pt idx="279">
                  <c:v>450362</c:v>
                </c:pt>
                <c:pt idx="280">
                  <c:v>455920</c:v>
                </c:pt>
                <c:pt idx="281">
                  <c:v>455853</c:v>
                </c:pt>
                <c:pt idx="282">
                  <c:v>444069</c:v>
                </c:pt>
                <c:pt idx="283">
                  <c:v>455894</c:v>
                </c:pt>
                <c:pt idx="284">
                  <c:v>453763</c:v>
                </c:pt>
                <c:pt idx="285">
                  <c:v>454878</c:v>
                </c:pt>
                <c:pt idx="286">
                  <c:v>461355</c:v>
                </c:pt>
                <c:pt idx="287">
                  <c:v>458701</c:v>
                </c:pt>
                <c:pt idx="288">
                  <c:v>460083</c:v>
                </c:pt>
                <c:pt idx="289">
                  <c:v>444911</c:v>
                </c:pt>
                <c:pt idx="290">
                  <c:v>413931</c:v>
                </c:pt>
                <c:pt idx="291">
                  <c:v>346718</c:v>
                </c:pt>
                <c:pt idx="292">
                  <c:v>352845</c:v>
                </c:pt>
                <c:pt idx="293">
                  <c:v>347003</c:v>
                </c:pt>
                <c:pt idx="294">
                  <c:v>352326</c:v>
                </c:pt>
                <c:pt idx="295">
                  <c:v>349849</c:v>
                </c:pt>
                <c:pt idx="296">
                  <c:v>352393</c:v>
                </c:pt>
                <c:pt idx="297">
                  <c:v>348455</c:v>
                </c:pt>
                <c:pt idx="298">
                  <c:v>352357</c:v>
                </c:pt>
                <c:pt idx="299">
                  <c:v>348822</c:v>
                </c:pt>
                <c:pt idx="300">
                  <c:v>394635</c:v>
                </c:pt>
                <c:pt idx="301">
                  <c:v>985969</c:v>
                </c:pt>
                <c:pt idx="302">
                  <c:v>991735</c:v>
                </c:pt>
                <c:pt idx="303">
                  <c:v>987162</c:v>
                </c:pt>
                <c:pt idx="304">
                  <c:v>985441</c:v>
                </c:pt>
                <c:pt idx="305">
                  <c:v>985420</c:v>
                </c:pt>
                <c:pt idx="306">
                  <c:v>995218</c:v>
                </c:pt>
                <c:pt idx="307">
                  <c:v>990365</c:v>
                </c:pt>
                <c:pt idx="308">
                  <c:v>996707</c:v>
                </c:pt>
                <c:pt idx="309">
                  <c:v>999934</c:v>
                </c:pt>
                <c:pt idx="310">
                  <c:v>999658</c:v>
                </c:pt>
                <c:pt idx="311">
                  <c:v>1004286</c:v>
                </c:pt>
                <c:pt idx="312">
                  <c:v>1001070</c:v>
                </c:pt>
                <c:pt idx="313">
                  <c:v>1005825</c:v>
                </c:pt>
                <c:pt idx="314">
                  <c:v>1004201</c:v>
                </c:pt>
                <c:pt idx="315">
                  <c:v>972311</c:v>
                </c:pt>
                <c:pt idx="316">
                  <c:v>832250</c:v>
                </c:pt>
                <c:pt idx="317">
                  <c:v>728534</c:v>
                </c:pt>
                <c:pt idx="318">
                  <c:v>654639</c:v>
                </c:pt>
                <c:pt idx="319">
                  <c:v>654263</c:v>
                </c:pt>
                <c:pt idx="320">
                  <c:v>661045</c:v>
                </c:pt>
                <c:pt idx="321">
                  <c:v>657335</c:v>
                </c:pt>
                <c:pt idx="322">
                  <c:v>655587</c:v>
                </c:pt>
                <c:pt idx="323">
                  <c:v>661496</c:v>
                </c:pt>
                <c:pt idx="324">
                  <c:v>658164</c:v>
                </c:pt>
                <c:pt idx="325">
                  <c:v>665688</c:v>
                </c:pt>
                <c:pt idx="326">
                  <c:v>661500</c:v>
                </c:pt>
                <c:pt idx="327">
                  <c:v>662165</c:v>
                </c:pt>
                <c:pt idx="328">
                  <c:v>665089</c:v>
                </c:pt>
                <c:pt idx="329">
                  <c:v>665783</c:v>
                </c:pt>
                <c:pt idx="330">
                  <c:v>666380</c:v>
                </c:pt>
                <c:pt idx="331">
                  <c:v>674391</c:v>
                </c:pt>
                <c:pt idx="332">
                  <c:v>666414</c:v>
                </c:pt>
                <c:pt idx="333">
                  <c:v>670548</c:v>
                </c:pt>
                <c:pt idx="334">
                  <c:v>668070</c:v>
                </c:pt>
                <c:pt idx="335">
                  <c:v>671484</c:v>
                </c:pt>
                <c:pt idx="336">
                  <c:v>666944</c:v>
                </c:pt>
                <c:pt idx="337">
                  <c:v>670939</c:v>
                </c:pt>
                <c:pt idx="338">
                  <c:v>669475</c:v>
                </c:pt>
                <c:pt idx="339">
                  <c:v>677151</c:v>
                </c:pt>
                <c:pt idx="340">
                  <c:v>679039</c:v>
                </c:pt>
                <c:pt idx="341">
                  <c:v>680990</c:v>
                </c:pt>
                <c:pt idx="342">
                  <c:v>676294</c:v>
                </c:pt>
                <c:pt idx="343">
                  <c:v>658092</c:v>
                </c:pt>
                <c:pt idx="344">
                  <c:v>599781</c:v>
                </c:pt>
                <c:pt idx="345">
                  <c:v>532390</c:v>
                </c:pt>
                <c:pt idx="346">
                  <c:v>504460</c:v>
                </c:pt>
                <c:pt idx="347">
                  <c:v>505117</c:v>
                </c:pt>
                <c:pt idx="348">
                  <c:v>504260</c:v>
                </c:pt>
                <c:pt idx="349">
                  <c:v>504505</c:v>
                </c:pt>
                <c:pt idx="350">
                  <c:v>502419</c:v>
                </c:pt>
                <c:pt idx="351">
                  <c:v>504916</c:v>
                </c:pt>
                <c:pt idx="352">
                  <c:v>503564</c:v>
                </c:pt>
                <c:pt idx="353">
                  <c:v>507480</c:v>
                </c:pt>
                <c:pt idx="354">
                  <c:v>504459</c:v>
                </c:pt>
                <c:pt idx="355">
                  <c:v>509222</c:v>
                </c:pt>
                <c:pt idx="356">
                  <c:v>507179</c:v>
                </c:pt>
                <c:pt idx="357">
                  <c:v>508341</c:v>
                </c:pt>
                <c:pt idx="358">
                  <c:v>508940</c:v>
                </c:pt>
                <c:pt idx="359">
                  <c:v>509631</c:v>
                </c:pt>
                <c:pt idx="360">
                  <c:v>510288</c:v>
                </c:pt>
                <c:pt idx="361">
                  <c:v>515181</c:v>
                </c:pt>
                <c:pt idx="362">
                  <c:v>509635</c:v>
                </c:pt>
                <c:pt idx="363">
                  <c:v>515827</c:v>
                </c:pt>
                <c:pt idx="364">
                  <c:v>512402</c:v>
                </c:pt>
                <c:pt idx="365">
                  <c:v>515680</c:v>
                </c:pt>
                <c:pt idx="366">
                  <c:v>515016</c:v>
                </c:pt>
                <c:pt idx="367">
                  <c:v>516230</c:v>
                </c:pt>
                <c:pt idx="368">
                  <c:v>516785</c:v>
                </c:pt>
                <c:pt idx="369">
                  <c:v>523118</c:v>
                </c:pt>
                <c:pt idx="370">
                  <c:v>520644</c:v>
                </c:pt>
                <c:pt idx="371">
                  <c:v>523989</c:v>
                </c:pt>
                <c:pt idx="372">
                  <c:v>520616</c:v>
                </c:pt>
                <c:pt idx="373">
                  <c:v>520486</c:v>
                </c:pt>
                <c:pt idx="374">
                  <c:v>527034</c:v>
                </c:pt>
                <c:pt idx="375">
                  <c:v>509737</c:v>
                </c:pt>
                <c:pt idx="376">
                  <c:v>528804</c:v>
                </c:pt>
                <c:pt idx="377">
                  <c:v>526046</c:v>
                </c:pt>
                <c:pt idx="378">
                  <c:v>525758</c:v>
                </c:pt>
                <c:pt idx="379">
                  <c:v>501833</c:v>
                </c:pt>
                <c:pt idx="380">
                  <c:v>467626</c:v>
                </c:pt>
                <c:pt idx="381">
                  <c:v>414006</c:v>
                </c:pt>
                <c:pt idx="382">
                  <c:v>416849</c:v>
                </c:pt>
                <c:pt idx="383">
                  <c:v>412325</c:v>
                </c:pt>
                <c:pt idx="384">
                  <c:v>413832</c:v>
                </c:pt>
                <c:pt idx="385">
                  <c:v>415585</c:v>
                </c:pt>
                <c:pt idx="386">
                  <c:v>416033</c:v>
                </c:pt>
                <c:pt idx="387">
                  <c:v>412547</c:v>
                </c:pt>
                <c:pt idx="388">
                  <c:v>417564</c:v>
                </c:pt>
                <c:pt idx="389">
                  <c:v>413165</c:v>
                </c:pt>
                <c:pt idx="390">
                  <c:v>416140</c:v>
                </c:pt>
                <c:pt idx="391">
                  <c:v>419535</c:v>
                </c:pt>
                <c:pt idx="392">
                  <c:v>418372</c:v>
                </c:pt>
                <c:pt idx="393">
                  <c:v>415724</c:v>
                </c:pt>
                <c:pt idx="394">
                  <c:v>422300</c:v>
                </c:pt>
                <c:pt idx="395">
                  <c:v>419951</c:v>
                </c:pt>
                <c:pt idx="396">
                  <c:v>420843</c:v>
                </c:pt>
                <c:pt idx="397">
                  <c:v>420187</c:v>
                </c:pt>
                <c:pt idx="398">
                  <c:v>421132</c:v>
                </c:pt>
                <c:pt idx="399">
                  <c:v>425822</c:v>
                </c:pt>
                <c:pt idx="400">
                  <c:v>424428</c:v>
                </c:pt>
                <c:pt idx="401">
                  <c:v>422850</c:v>
                </c:pt>
                <c:pt idx="402">
                  <c:v>422314</c:v>
                </c:pt>
                <c:pt idx="403">
                  <c:v>425868</c:v>
                </c:pt>
                <c:pt idx="404">
                  <c:v>423356</c:v>
                </c:pt>
                <c:pt idx="405">
                  <c:v>426137</c:v>
                </c:pt>
                <c:pt idx="406">
                  <c:v>426031</c:v>
                </c:pt>
                <c:pt idx="407">
                  <c:v>424259</c:v>
                </c:pt>
                <c:pt idx="408">
                  <c:v>426538</c:v>
                </c:pt>
                <c:pt idx="409">
                  <c:v>428613</c:v>
                </c:pt>
                <c:pt idx="410">
                  <c:v>426978</c:v>
                </c:pt>
                <c:pt idx="411">
                  <c:v>430487</c:v>
                </c:pt>
                <c:pt idx="412">
                  <c:v>430015</c:v>
                </c:pt>
                <c:pt idx="413">
                  <c:v>430722</c:v>
                </c:pt>
                <c:pt idx="414">
                  <c:v>432553</c:v>
                </c:pt>
                <c:pt idx="415">
                  <c:v>434179</c:v>
                </c:pt>
                <c:pt idx="416">
                  <c:v>434440</c:v>
                </c:pt>
                <c:pt idx="417">
                  <c:v>438853</c:v>
                </c:pt>
                <c:pt idx="418">
                  <c:v>437089</c:v>
                </c:pt>
                <c:pt idx="419">
                  <c:v>436854</c:v>
                </c:pt>
                <c:pt idx="420">
                  <c:v>436714</c:v>
                </c:pt>
                <c:pt idx="421">
                  <c:v>437340</c:v>
                </c:pt>
                <c:pt idx="422">
                  <c:v>438229</c:v>
                </c:pt>
                <c:pt idx="423">
                  <c:v>422426</c:v>
                </c:pt>
                <c:pt idx="424">
                  <c:v>390368</c:v>
                </c:pt>
                <c:pt idx="425">
                  <c:v>339391</c:v>
                </c:pt>
                <c:pt idx="426">
                  <c:v>339596</c:v>
                </c:pt>
                <c:pt idx="427">
                  <c:v>335900</c:v>
                </c:pt>
                <c:pt idx="428">
                  <c:v>338187</c:v>
                </c:pt>
                <c:pt idx="429">
                  <c:v>337771</c:v>
                </c:pt>
                <c:pt idx="430">
                  <c:v>338883</c:v>
                </c:pt>
                <c:pt idx="431">
                  <c:v>334647</c:v>
                </c:pt>
                <c:pt idx="432">
                  <c:v>337182</c:v>
                </c:pt>
                <c:pt idx="433">
                  <c:v>338670</c:v>
                </c:pt>
                <c:pt idx="434">
                  <c:v>340159</c:v>
                </c:pt>
                <c:pt idx="435">
                  <c:v>837502</c:v>
                </c:pt>
                <c:pt idx="436">
                  <c:v>873685</c:v>
                </c:pt>
                <c:pt idx="437">
                  <c:v>882448</c:v>
                </c:pt>
                <c:pt idx="438">
                  <c:v>975153</c:v>
                </c:pt>
                <c:pt idx="439">
                  <c:v>968989</c:v>
                </c:pt>
                <c:pt idx="440">
                  <c:v>971999</c:v>
                </c:pt>
                <c:pt idx="441">
                  <c:v>979810</c:v>
                </c:pt>
                <c:pt idx="442">
                  <c:v>974972</c:v>
                </c:pt>
                <c:pt idx="443">
                  <c:v>984901</c:v>
                </c:pt>
                <c:pt idx="444">
                  <c:v>974342</c:v>
                </c:pt>
                <c:pt idx="445">
                  <c:v>976626</c:v>
                </c:pt>
                <c:pt idx="446">
                  <c:v>968676</c:v>
                </c:pt>
                <c:pt idx="447">
                  <c:v>970035</c:v>
                </c:pt>
                <c:pt idx="448">
                  <c:v>977062</c:v>
                </c:pt>
                <c:pt idx="449">
                  <c:v>980368</c:v>
                </c:pt>
                <c:pt idx="450">
                  <c:v>921736</c:v>
                </c:pt>
                <c:pt idx="451">
                  <c:v>829833</c:v>
                </c:pt>
                <c:pt idx="452">
                  <c:v>679913</c:v>
                </c:pt>
                <c:pt idx="453">
                  <c:v>652902</c:v>
                </c:pt>
                <c:pt idx="454">
                  <c:v>650782</c:v>
                </c:pt>
                <c:pt idx="455">
                  <c:v>658441</c:v>
                </c:pt>
                <c:pt idx="456">
                  <c:v>653412</c:v>
                </c:pt>
                <c:pt idx="457">
                  <c:v>656938</c:v>
                </c:pt>
                <c:pt idx="458">
                  <c:v>653565</c:v>
                </c:pt>
                <c:pt idx="459">
                  <c:v>659822</c:v>
                </c:pt>
                <c:pt idx="460">
                  <c:v>656284</c:v>
                </c:pt>
                <c:pt idx="461">
                  <c:v>659189</c:v>
                </c:pt>
                <c:pt idx="462">
                  <c:v>656444</c:v>
                </c:pt>
                <c:pt idx="463">
                  <c:v>662964</c:v>
                </c:pt>
                <c:pt idx="464">
                  <c:v>657871</c:v>
                </c:pt>
                <c:pt idx="465">
                  <c:v>662586</c:v>
                </c:pt>
                <c:pt idx="466">
                  <c:v>661156</c:v>
                </c:pt>
                <c:pt idx="467">
                  <c:v>662991</c:v>
                </c:pt>
                <c:pt idx="468">
                  <c:v>660913</c:v>
                </c:pt>
                <c:pt idx="469">
                  <c:v>666226</c:v>
                </c:pt>
                <c:pt idx="470">
                  <c:v>665925</c:v>
                </c:pt>
                <c:pt idx="471">
                  <c:v>671542</c:v>
                </c:pt>
                <c:pt idx="472">
                  <c:v>668174</c:v>
                </c:pt>
                <c:pt idx="473">
                  <c:v>670470</c:v>
                </c:pt>
                <c:pt idx="474">
                  <c:v>671424</c:v>
                </c:pt>
                <c:pt idx="475">
                  <c:v>676165</c:v>
                </c:pt>
                <c:pt idx="476">
                  <c:v>677171</c:v>
                </c:pt>
                <c:pt idx="477">
                  <c:v>678862</c:v>
                </c:pt>
                <c:pt idx="478">
                  <c:v>639974</c:v>
                </c:pt>
                <c:pt idx="479">
                  <c:v>596598</c:v>
                </c:pt>
                <c:pt idx="480">
                  <c:v>511356</c:v>
                </c:pt>
                <c:pt idx="481">
                  <c:v>502210</c:v>
                </c:pt>
                <c:pt idx="482">
                  <c:v>501893</c:v>
                </c:pt>
                <c:pt idx="483">
                  <c:v>505075</c:v>
                </c:pt>
                <c:pt idx="484">
                  <c:v>500747</c:v>
                </c:pt>
                <c:pt idx="485">
                  <c:v>499847</c:v>
                </c:pt>
                <c:pt idx="486">
                  <c:v>503472</c:v>
                </c:pt>
                <c:pt idx="487">
                  <c:v>502418</c:v>
                </c:pt>
                <c:pt idx="488">
                  <c:v>502602</c:v>
                </c:pt>
                <c:pt idx="489">
                  <c:v>501994</c:v>
                </c:pt>
                <c:pt idx="490">
                  <c:v>504247</c:v>
                </c:pt>
                <c:pt idx="491">
                  <c:v>504484</c:v>
                </c:pt>
                <c:pt idx="492">
                  <c:v>504743</c:v>
                </c:pt>
                <c:pt idx="493">
                  <c:v>505545</c:v>
                </c:pt>
                <c:pt idx="494">
                  <c:v>506140</c:v>
                </c:pt>
                <c:pt idx="495">
                  <c:v>509439</c:v>
                </c:pt>
                <c:pt idx="496">
                  <c:v>507458</c:v>
                </c:pt>
                <c:pt idx="497">
                  <c:v>507497</c:v>
                </c:pt>
                <c:pt idx="498">
                  <c:v>513365</c:v>
                </c:pt>
                <c:pt idx="499">
                  <c:v>510602</c:v>
                </c:pt>
                <c:pt idx="500">
                  <c:v>511040</c:v>
                </c:pt>
                <c:pt idx="501">
                  <c:v>510292</c:v>
                </c:pt>
                <c:pt idx="502">
                  <c:v>511550</c:v>
                </c:pt>
                <c:pt idx="503">
                  <c:v>514917</c:v>
                </c:pt>
                <c:pt idx="504">
                  <c:v>515282</c:v>
                </c:pt>
                <c:pt idx="505">
                  <c:v>513033</c:v>
                </c:pt>
                <c:pt idx="506">
                  <c:v>515207</c:v>
                </c:pt>
                <c:pt idx="507">
                  <c:v>517882</c:v>
                </c:pt>
                <c:pt idx="508">
                  <c:v>518114</c:v>
                </c:pt>
                <c:pt idx="509">
                  <c:v>515742</c:v>
                </c:pt>
                <c:pt idx="510">
                  <c:v>517659</c:v>
                </c:pt>
                <c:pt idx="511">
                  <c:v>516321</c:v>
                </c:pt>
                <c:pt idx="512">
                  <c:v>520146</c:v>
                </c:pt>
                <c:pt idx="513">
                  <c:v>519481</c:v>
                </c:pt>
                <c:pt idx="514">
                  <c:v>513006</c:v>
                </c:pt>
                <c:pt idx="515">
                  <c:v>465113</c:v>
                </c:pt>
                <c:pt idx="516">
                  <c:v>420767</c:v>
                </c:pt>
                <c:pt idx="517">
                  <c:v>412057</c:v>
                </c:pt>
                <c:pt idx="518">
                  <c:v>408807</c:v>
                </c:pt>
                <c:pt idx="519">
                  <c:v>409568</c:v>
                </c:pt>
                <c:pt idx="520">
                  <c:v>410340</c:v>
                </c:pt>
                <c:pt idx="521">
                  <c:v>410576</c:v>
                </c:pt>
                <c:pt idx="522">
                  <c:v>415198</c:v>
                </c:pt>
                <c:pt idx="523">
                  <c:v>413932</c:v>
                </c:pt>
                <c:pt idx="524">
                  <c:v>414244</c:v>
                </c:pt>
                <c:pt idx="525">
                  <c:v>411028</c:v>
                </c:pt>
                <c:pt idx="526">
                  <c:v>415691</c:v>
                </c:pt>
                <c:pt idx="527">
                  <c:v>415797</c:v>
                </c:pt>
                <c:pt idx="528">
                  <c:v>413076</c:v>
                </c:pt>
                <c:pt idx="529">
                  <c:v>417214</c:v>
                </c:pt>
                <c:pt idx="530">
                  <c:v>413716</c:v>
                </c:pt>
                <c:pt idx="531">
                  <c:v>417353</c:v>
                </c:pt>
                <c:pt idx="532">
                  <c:v>414686</c:v>
                </c:pt>
                <c:pt idx="533">
                  <c:v>417124</c:v>
                </c:pt>
                <c:pt idx="534">
                  <c:v>415107</c:v>
                </c:pt>
                <c:pt idx="535">
                  <c:v>418833</c:v>
                </c:pt>
                <c:pt idx="536">
                  <c:v>417036</c:v>
                </c:pt>
                <c:pt idx="537">
                  <c:v>422370</c:v>
                </c:pt>
                <c:pt idx="538">
                  <c:v>421030</c:v>
                </c:pt>
                <c:pt idx="539">
                  <c:v>422774</c:v>
                </c:pt>
                <c:pt idx="540">
                  <c:v>421343</c:v>
                </c:pt>
                <c:pt idx="541">
                  <c:v>420733</c:v>
                </c:pt>
                <c:pt idx="542">
                  <c:v>419111</c:v>
                </c:pt>
                <c:pt idx="543">
                  <c:v>421168</c:v>
                </c:pt>
                <c:pt idx="544">
                  <c:v>422017</c:v>
                </c:pt>
                <c:pt idx="545">
                  <c:v>414889</c:v>
                </c:pt>
                <c:pt idx="546">
                  <c:v>426525</c:v>
                </c:pt>
                <c:pt idx="547">
                  <c:v>423831</c:v>
                </c:pt>
                <c:pt idx="548">
                  <c:v>428522</c:v>
                </c:pt>
                <c:pt idx="549">
                  <c:v>427550</c:v>
                </c:pt>
                <c:pt idx="550">
                  <c:v>425989</c:v>
                </c:pt>
                <c:pt idx="551">
                  <c:v>425309</c:v>
                </c:pt>
                <c:pt idx="552">
                  <c:v>427996</c:v>
                </c:pt>
                <c:pt idx="553">
                  <c:v>433302</c:v>
                </c:pt>
                <c:pt idx="554">
                  <c:v>431114</c:v>
                </c:pt>
                <c:pt idx="555">
                  <c:v>433116</c:v>
                </c:pt>
                <c:pt idx="556">
                  <c:v>432763</c:v>
                </c:pt>
                <c:pt idx="557">
                  <c:v>435696</c:v>
                </c:pt>
                <c:pt idx="558">
                  <c:v>434609</c:v>
                </c:pt>
                <c:pt idx="559">
                  <c:v>411774</c:v>
                </c:pt>
                <c:pt idx="560">
                  <c:v>369736</c:v>
                </c:pt>
                <c:pt idx="561">
                  <c:v>335232</c:v>
                </c:pt>
                <c:pt idx="562">
                  <c:v>338191</c:v>
                </c:pt>
                <c:pt idx="563">
                  <c:v>335642</c:v>
                </c:pt>
                <c:pt idx="564">
                  <c:v>339601</c:v>
                </c:pt>
                <c:pt idx="565">
                  <c:v>338438</c:v>
                </c:pt>
                <c:pt idx="566">
                  <c:v>336583</c:v>
                </c:pt>
                <c:pt idx="567">
                  <c:v>339137</c:v>
                </c:pt>
                <c:pt idx="568">
                  <c:v>337387</c:v>
                </c:pt>
                <c:pt idx="569">
                  <c:v>343030</c:v>
                </c:pt>
                <c:pt idx="570">
                  <c:v>674826</c:v>
                </c:pt>
                <c:pt idx="571">
                  <c:v>833471</c:v>
                </c:pt>
                <c:pt idx="572">
                  <c:v>839334</c:v>
                </c:pt>
                <c:pt idx="573">
                  <c:v>854123</c:v>
                </c:pt>
                <c:pt idx="574">
                  <c:v>858042</c:v>
                </c:pt>
                <c:pt idx="575">
                  <c:v>855756</c:v>
                </c:pt>
                <c:pt idx="576">
                  <c:v>854564</c:v>
                </c:pt>
                <c:pt idx="577">
                  <c:v>899285</c:v>
                </c:pt>
                <c:pt idx="578">
                  <c:v>918914</c:v>
                </c:pt>
                <c:pt idx="579">
                  <c:v>921781</c:v>
                </c:pt>
                <c:pt idx="580">
                  <c:v>921655</c:v>
                </c:pt>
                <c:pt idx="581">
                  <c:v>923194</c:v>
                </c:pt>
                <c:pt idx="582">
                  <c:v>924305</c:v>
                </c:pt>
                <c:pt idx="583">
                  <c:v>929618</c:v>
                </c:pt>
                <c:pt idx="584">
                  <c:v>940427</c:v>
                </c:pt>
                <c:pt idx="585">
                  <c:v>937077</c:v>
                </c:pt>
                <c:pt idx="586">
                  <c:v>938987</c:v>
                </c:pt>
                <c:pt idx="587">
                  <c:v>783418</c:v>
                </c:pt>
                <c:pt idx="588">
                  <c:v>742170</c:v>
                </c:pt>
                <c:pt idx="589">
                  <c:v>628498</c:v>
                </c:pt>
                <c:pt idx="590">
                  <c:v>633769</c:v>
                </c:pt>
                <c:pt idx="591">
                  <c:v>629041</c:v>
                </c:pt>
                <c:pt idx="592">
                  <c:v>632186</c:v>
                </c:pt>
                <c:pt idx="593">
                  <c:v>635639</c:v>
                </c:pt>
                <c:pt idx="594">
                  <c:v>637416</c:v>
                </c:pt>
                <c:pt idx="595">
                  <c:v>634922</c:v>
                </c:pt>
                <c:pt idx="596">
                  <c:v>636615</c:v>
                </c:pt>
                <c:pt idx="597">
                  <c:v>634638</c:v>
                </c:pt>
                <c:pt idx="598">
                  <c:v>637906</c:v>
                </c:pt>
                <c:pt idx="599">
                  <c:v>637423</c:v>
                </c:pt>
                <c:pt idx="600">
                  <c:v>641689</c:v>
                </c:pt>
                <c:pt idx="601">
                  <c:v>638682</c:v>
                </c:pt>
                <c:pt idx="602">
                  <c:v>637760</c:v>
                </c:pt>
                <c:pt idx="603">
                  <c:v>640741</c:v>
                </c:pt>
                <c:pt idx="604">
                  <c:v>640861</c:v>
                </c:pt>
                <c:pt idx="605">
                  <c:v>643897</c:v>
                </c:pt>
                <c:pt idx="606">
                  <c:v>650751</c:v>
                </c:pt>
                <c:pt idx="607">
                  <c:v>646397</c:v>
                </c:pt>
                <c:pt idx="608">
                  <c:v>649838</c:v>
                </c:pt>
                <c:pt idx="609">
                  <c:v>647338</c:v>
                </c:pt>
                <c:pt idx="610">
                  <c:v>654074</c:v>
                </c:pt>
                <c:pt idx="611">
                  <c:v>656950</c:v>
                </c:pt>
                <c:pt idx="612">
                  <c:v>658115</c:v>
                </c:pt>
                <c:pt idx="613">
                  <c:v>656221</c:v>
                </c:pt>
                <c:pt idx="614">
                  <c:v>656398</c:v>
                </c:pt>
                <c:pt idx="615">
                  <c:v>649825</c:v>
                </c:pt>
                <c:pt idx="616">
                  <c:v>590832</c:v>
                </c:pt>
                <c:pt idx="617">
                  <c:v>550742</c:v>
                </c:pt>
                <c:pt idx="618">
                  <c:v>496513</c:v>
                </c:pt>
                <c:pt idx="619">
                  <c:v>495906</c:v>
                </c:pt>
                <c:pt idx="620">
                  <c:v>493154</c:v>
                </c:pt>
                <c:pt idx="621">
                  <c:v>492104</c:v>
                </c:pt>
                <c:pt idx="622">
                  <c:v>493732</c:v>
                </c:pt>
                <c:pt idx="623">
                  <c:v>495171</c:v>
                </c:pt>
                <c:pt idx="624">
                  <c:v>496813</c:v>
                </c:pt>
                <c:pt idx="625">
                  <c:v>496223</c:v>
                </c:pt>
                <c:pt idx="626">
                  <c:v>500500</c:v>
                </c:pt>
                <c:pt idx="627">
                  <c:v>496337</c:v>
                </c:pt>
                <c:pt idx="628">
                  <c:v>499210</c:v>
                </c:pt>
                <c:pt idx="629">
                  <c:v>499794</c:v>
                </c:pt>
                <c:pt idx="630">
                  <c:v>499086</c:v>
                </c:pt>
                <c:pt idx="631">
                  <c:v>499816</c:v>
                </c:pt>
                <c:pt idx="632">
                  <c:v>499345</c:v>
                </c:pt>
                <c:pt idx="633">
                  <c:v>500584</c:v>
                </c:pt>
                <c:pt idx="634">
                  <c:v>499614</c:v>
                </c:pt>
                <c:pt idx="635">
                  <c:v>503788</c:v>
                </c:pt>
                <c:pt idx="636">
                  <c:v>504332</c:v>
                </c:pt>
                <c:pt idx="637">
                  <c:v>503831</c:v>
                </c:pt>
                <c:pt idx="638">
                  <c:v>500743</c:v>
                </c:pt>
                <c:pt idx="639">
                  <c:v>504192</c:v>
                </c:pt>
                <c:pt idx="640">
                  <c:v>503772</c:v>
                </c:pt>
                <c:pt idx="641">
                  <c:v>505871</c:v>
                </c:pt>
                <c:pt idx="642">
                  <c:v>506546</c:v>
                </c:pt>
                <c:pt idx="643">
                  <c:v>508070</c:v>
                </c:pt>
                <c:pt idx="644">
                  <c:v>506976</c:v>
                </c:pt>
                <c:pt idx="645">
                  <c:v>508082</c:v>
                </c:pt>
                <c:pt idx="646">
                  <c:v>505985</c:v>
                </c:pt>
                <c:pt idx="647">
                  <c:v>509955</c:v>
                </c:pt>
                <c:pt idx="648">
                  <c:v>497573</c:v>
                </c:pt>
                <c:pt idx="649">
                  <c:v>513242</c:v>
                </c:pt>
                <c:pt idx="650">
                  <c:v>512770</c:v>
                </c:pt>
                <c:pt idx="651">
                  <c:v>515858</c:v>
                </c:pt>
                <c:pt idx="652">
                  <c:v>509868</c:v>
                </c:pt>
                <c:pt idx="653">
                  <c:v>462530</c:v>
                </c:pt>
                <c:pt idx="654">
                  <c:v>418907</c:v>
                </c:pt>
                <c:pt idx="655">
                  <c:v>411068</c:v>
                </c:pt>
                <c:pt idx="656">
                  <c:v>409476</c:v>
                </c:pt>
                <c:pt idx="657">
                  <c:v>410743</c:v>
                </c:pt>
                <c:pt idx="658">
                  <c:v>408652</c:v>
                </c:pt>
                <c:pt idx="659">
                  <c:v>410003</c:v>
                </c:pt>
                <c:pt idx="660">
                  <c:v>408699</c:v>
                </c:pt>
                <c:pt idx="661">
                  <c:v>410717</c:v>
                </c:pt>
                <c:pt idx="662">
                  <c:v>408751</c:v>
                </c:pt>
                <c:pt idx="663">
                  <c:v>410097</c:v>
                </c:pt>
                <c:pt idx="664">
                  <c:v>409159</c:v>
                </c:pt>
                <c:pt idx="665">
                  <c:v>413257</c:v>
                </c:pt>
                <c:pt idx="666">
                  <c:v>410892</c:v>
                </c:pt>
                <c:pt idx="667">
                  <c:v>412143</c:v>
                </c:pt>
                <c:pt idx="668">
                  <c:v>414183</c:v>
                </c:pt>
                <c:pt idx="669">
                  <c:v>410939</c:v>
                </c:pt>
                <c:pt idx="670">
                  <c:v>412183</c:v>
                </c:pt>
                <c:pt idx="671">
                  <c:v>414783</c:v>
                </c:pt>
                <c:pt idx="672">
                  <c:v>411782</c:v>
                </c:pt>
                <c:pt idx="673">
                  <c:v>414686</c:v>
                </c:pt>
                <c:pt idx="674">
                  <c:v>413143</c:v>
                </c:pt>
                <c:pt idx="675">
                  <c:v>415811</c:v>
                </c:pt>
                <c:pt idx="676">
                  <c:v>417184</c:v>
                </c:pt>
                <c:pt idx="677">
                  <c:v>415768</c:v>
                </c:pt>
                <c:pt idx="678">
                  <c:v>416056</c:v>
                </c:pt>
                <c:pt idx="679">
                  <c:v>416855</c:v>
                </c:pt>
                <c:pt idx="680">
                  <c:v>415410</c:v>
                </c:pt>
                <c:pt idx="681">
                  <c:v>419295</c:v>
                </c:pt>
                <c:pt idx="682">
                  <c:v>417771</c:v>
                </c:pt>
                <c:pt idx="683">
                  <c:v>422048</c:v>
                </c:pt>
                <c:pt idx="684">
                  <c:v>417757</c:v>
                </c:pt>
                <c:pt idx="685">
                  <c:v>418534</c:v>
                </c:pt>
                <c:pt idx="686">
                  <c:v>423819</c:v>
                </c:pt>
                <c:pt idx="687">
                  <c:v>423480</c:v>
                </c:pt>
                <c:pt idx="688">
                  <c:v>424201</c:v>
                </c:pt>
                <c:pt idx="689">
                  <c:v>423481</c:v>
                </c:pt>
                <c:pt idx="690">
                  <c:v>422826</c:v>
                </c:pt>
                <c:pt idx="691">
                  <c:v>422483</c:v>
                </c:pt>
                <c:pt idx="692">
                  <c:v>423408</c:v>
                </c:pt>
                <c:pt idx="693">
                  <c:v>423379</c:v>
                </c:pt>
                <c:pt idx="694">
                  <c:v>425452</c:v>
                </c:pt>
                <c:pt idx="695">
                  <c:v>426957</c:v>
                </c:pt>
                <c:pt idx="696">
                  <c:v>428813</c:v>
                </c:pt>
                <c:pt idx="697">
                  <c:v>416327</c:v>
                </c:pt>
                <c:pt idx="698">
                  <c:v>390453</c:v>
                </c:pt>
                <c:pt idx="699">
                  <c:v>331158</c:v>
                </c:pt>
                <c:pt idx="700">
                  <c:v>336733</c:v>
                </c:pt>
                <c:pt idx="701">
                  <c:v>333574</c:v>
                </c:pt>
                <c:pt idx="702">
                  <c:v>334250</c:v>
                </c:pt>
                <c:pt idx="703">
                  <c:v>329318</c:v>
                </c:pt>
                <c:pt idx="704">
                  <c:v>332606</c:v>
                </c:pt>
                <c:pt idx="705">
                  <c:v>328476</c:v>
                </c:pt>
                <c:pt idx="706">
                  <c:v>334716</c:v>
                </c:pt>
                <c:pt idx="707">
                  <c:v>330612</c:v>
                </c:pt>
                <c:pt idx="708">
                  <c:v>336357</c:v>
                </c:pt>
                <c:pt idx="709">
                  <c:v>773777</c:v>
                </c:pt>
                <c:pt idx="710">
                  <c:v>833952</c:v>
                </c:pt>
                <c:pt idx="711">
                  <c:v>841211</c:v>
                </c:pt>
                <c:pt idx="712">
                  <c:v>857949</c:v>
                </c:pt>
                <c:pt idx="713">
                  <c:v>873872</c:v>
                </c:pt>
                <c:pt idx="714">
                  <c:v>892778</c:v>
                </c:pt>
                <c:pt idx="715">
                  <c:v>875502</c:v>
                </c:pt>
                <c:pt idx="716">
                  <c:v>906994</c:v>
                </c:pt>
                <c:pt idx="717">
                  <c:v>990769</c:v>
                </c:pt>
                <c:pt idx="718">
                  <c:v>994065</c:v>
                </c:pt>
                <c:pt idx="719">
                  <c:v>993565</c:v>
                </c:pt>
                <c:pt idx="720">
                  <c:v>994711</c:v>
                </c:pt>
                <c:pt idx="721">
                  <c:v>996980</c:v>
                </c:pt>
                <c:pt idx="722">
                  <c:v>996025</c:v>
                </c:pt>
                <c:pt idx="723">
                  <c:v>993694</c:v>
                </c:pt>
                <c:pt idx="724">
                  <c:v>1001456</c:v>
                </c:pt>
                <c:pt idx="725">
                  <c:v>874926</c:v>
                </c:pt>
                <c:pt idx="726">
                  <c:v>804518</c:v>
                </c:pt>
                <c:pt idx="727">
                  <c:v>661533</c:v>
                </c:pt>
                <c:pt idx="728">
                  <c:v>661727</c:v>
                </c:pt>
                <c:pt idx="729">
                  <c:v>661008</c:v>
                </c:pt>
                <c:pt idx="730">
                  <c:v>665459</c:v>
                </c:pt>
                <c:pt idx="731">
                  <c:v>662305</c:v>
                </c:pt>
                <c:pt idx="732">
                  <c:v>664085</c:v>
                </c:pt>
                <c:pt idx="733">
                  <c:v>660463</c:v>
                </c:pt>
                <c:pt idx="734">
                  <c:v>662212</c:v>
                </c:pt>
                <c:pt idx="735">
                  <c:v>666518</c:v>
                </c:pt>
                <c:pt idx="736">
                  <c:v>665975</c:v>
                </c:pt>
                <c:pt idx="737">
                  <c:v>668764</c:v>
                </c:pt>
                <c:pt idx="738">
                  <c:v>668365</c:v>
                </c:pt>
                <c:pt idx="739">
                  <c:v>668971</c:v>
                </c:pt>
                <c:pt idx="740">
                  <c:v>670837</c:v>
                </c:pt>
                <c:pt idx="741">
                  <c:v>673066</c:v>
                </c:pt>
                <c:pt idx="742">
                  <c:v>670798</c:v>
                </c:pt>
                <c:pt idx="743">
                  <c:v>674708</c:v>
                </c:pt>
                <c:pt idx="744">
                  <c:v>671779</c:v>
                </c:pt>
                <c:pt idx="745">
                  <c:v>676996</c:v>
                </c:pt>
                <c:pt idx="746">
                  <c:v>673048</c:v>
                </c:pt>
                <c:pt idx="747">
                  <c:v>677285</c:v>
                </c:pt>
                <c:pt idx="748">
                  <c:v>679836</c:v>
                </c:pt>
                <c:pt idx="749">
                  <c:v>681933</c:v>
                </c:pt>
                <c:pt idx="750">
                  <c:v>681952</c:v>
                </c:pt>
                <c:pt idx="751">
                  <c:v>687183</c:v>
                </c:pt>
                <c:pt idx="752">
                  <c:v>656594</c:v>
                </c:pt>
                <c:pt idx="753">
                  <c:v>595774</c:v>
                </c:pt>
                <c:pt idx="754">
                  <c:v>531376</c:v>
                </c:pt>
                <c:pt idx="755">
                  <c:v>504737</c:v>
                </c:pt>
                <c:pt idx="756">
                  <c:v>504492</c:v>
                </c:pt>
                <c:pt idx="757">
                  <c:v>507254</c:v>
                </c:pt>
                <c:pt idx="758">
                  <c:v>504086</c:v>
                </c:pt>
                <c:pt idx="759">
                  <c:v>506603</c:v>
                </c:pt>
                <c:pt idx="760">
                  <c:v>504064</c:v>
                </c:pt>
                <c:pt idx="761">
                  <c:v>503768</c:v>
                </c:pt>
                <c:pt idx="762">
                  <c:v>500435</c:v>
                </c:pt>
                <c:pt idx="763">
                  <c:v>504261</c:v>
                </c:pt>
                <c:pt idx="764">
                  <c:v>500706</c:v>
                </c:pt>
                <c:pt idx="765">
                  <c:v>504428</c:v>
                </c:pt>
                <c:pt idx="766">
                  <c:v>500894</c:v>
                </c:pt>
                <c:pt idx="767">
                  <c:v>500643</c:v>
                </c:pt>
                <c:pt idx="768">
                  <c:v>502953</c:v>
                </c:pt>
                <c:pt idx="769">
                  <c:v>504913</c:v>
                </c:pt>
                <c:pt idx="770">
                  <c:v>506619</c:v>
                </c:pt>
                <c:pt idx="771">
                  <c:v>503727</c:v>
                </c:pt>
                <c:pt idx="772">
                  <c:v>510226</c:v>
                </c:pt>
                <c:pt idx="773">
                  <c:v>512806</c:v>
                </c:pt>
                <c:pt idx="774">
                  <c:v>510165</c:v>
                </c:pt>
                <c:pt idx="775">
                  <c:v>512160</c:v>
                </c:pt>
                <c:pt idx="776">
                  <c:v>511093</c:v>
                </c:pt>
                <c:pt idx="777">
                  <c:v>515648</c:v>
                </c:pt>
                <c:pt idx="778">
                  <c:v>514305</c:v>
                </c:pt>
                <c:pt idx="779">
                  <c:v>518511</c:v>
                </c:pt>
                <c:pt idx="780">
                  <c:v>516403</c:v>
                </c:pt>
                <c:pt idx="781">
                  <c:v>519343</c:v>
                </c:pt>
                <c:pt idx="782">
                  <c:v>516395</c:v>
                </c:pt>
                <c:pt idx="783">
                  <c:v>523772</c:v>
                </c:pt>
                <c:pt idx="784">
                  <c:v>523123</c:v>
                </c:pt>
                <c:pt idx="785">
                  <c:v>525276</c:v>
                </c:pt>
                <c:pt idx="786">
                  <c:v>525875</c:v>
                </c:pt>
                <c:pt idx="787">
                  <c:v>523927</c:v>
                </c:pt>
                <c:pt idx="788">
                  <c:v>522236</c:v>
                </c:pt>
                <c:pt idx="789">
                  <c:v>464852</c:v>
                </c:pt>
                <c:pt idx="790">
                  <c:v>427293</c:v>
                </c:pt>
                <c:pt idx="791">
                  <c:v>415572</c:v>
                </c:pt>
                <c:pt idx="792">
                  <c:v>420811</c:v>
                </c:pt>
                <c:pt idx="793">
                  <c:v>418253</c:v>
                </c:pt>
                <c:pt idx="794">
                  <c:v>419674</c:v>
                </c:pt>
                <c:pt idx="795">
                  <c:v>416474</c:v>
                </c:pt>
                <c:pt idx="796">
                  <c:v>417633</c:v>
                </c:pt>
                <c:pt idx="797">
                  <c:v>418443</c:v>
                </c:pt>
                <c:pt idx="798">
                  <c:v>418912</c:v>
                </c:pt>
                <c:pt idx="799">
                  <c:v>418670</c:v>
                </c:pt>
                <c:pt idx="800">
                  <c:v>419293</c:v>
                </c:pt>
                <c:pt idx="801">
                  <c:v>417773</c:v>
                </c:pt>
                <c:pt idx="802">
                  <c:v>419568</c:v>
                </c:pt>
                <c:pt idx="803">
                  <c:v>420011</c:v>
                </c:pt>
                <c:pt idx="804">
                  <c:v>418866</c:v>
                </c:pt>
                <c:pt idx="805">
                  <c:v>420183</c:v>
                </c:pt>
                <c:pt idx="806">
                  <c:v>420569</c:v>
                </c:pt>
                <c:pt idx="807">
                  <c:v>418862</c:v>
                </c:pt>
                <c:pt idx="808">
                  <c:v>423586</c:v>
                </c:pt>
                <c:pt idx="809">
                  <c:v>421003</c:v>
                </c:pt>
                <c:pt idx="810">
                  <c:v>423394</c:v>
                </c:pt>
                <c:pt idx="811">
                  <c:v>422660</c:v>
                </c:pt>
                <c:pt idx="812">
                  <c:v>426564</c:v>
                </c:pt>
                <c:pt idx="813">
                  <c:v>425463</c:v>
                </c:pt>
                <c:pt idx="814">
                  <c:v>426726</c:v>
                </c:pt>
                <c:pt idx="815">
                  <c:v>428337</c:v>
                </c:pt>
                <c:pt idx="816">
                  <c:v>426974</c:v>
                </c:pt>
                <c:pt idx="817">
                  <c:v>426346</c:v>
                </c:pt>
                <c:pt idx="818">
                  <c:v>426802</c:v>
                </c:pt>
                <c:pt idx="819">
                  <c:v>425066</c:v>
                </c:pt>
                <c:pt idx="820">
                  <c:v>429260</c:v>
                </c:pt>
                <c:pt idx="821">
                  <c:v>429415</c:v>
                </c:pt>
                <c:pt idx="822">
                  <c:v>431004</c:v>
                </c:pt>
                <c:pt idx="823">
                  <c:v>429335</c:v>
                </c:pt>
                <c:pt idx="824">
                  <c:v>430420</c:v>
                </c:pt>
                <c:pt idx="825">
                  <c:v>430777</c:v>
                </c:pt>
                <c:pt idx="826">
                  <c:v>430780</c:v>
                </c:pt>
                <c:pt idx="827">
                  <c:v>433431</c:v>
                </c:pt>
                <c:pt idx="828">
                  <c:v>436922</c:v>
                </c:pt>
                <c:pt idx="829">
                  <c:v>433786</c:v>
                </c:pt>
                <c:pt idx="830">
                  <c:v>434101</c:v>
                </c:pt>
                <c:pt idx="831">
                  <c:v>434358</c:v>
                </c:pt>
                <c:pt idx="832">
                  <c:v>433486</c:v>
                </c:pt>
                <c:pt idx="833">
                  <c:v>390970</c:v>
                </c:pt>
                <c:pt idx="834">
                  <c:v>360646</c:v>
                </c:pt>
                <c:pt idx="835">
                  <c:v>337742</c:v>
                </c:pt>
                <c:pt idx="836">
                  <c:v>340983</c:v>
                </c:pt>
                <c:pt idx="837">
                  <c:v>338903</c:v>
                </c:pt>
                <c:pt idx="838">
                  <c:v>338434</c:v>
                </c:pt>
                <c:pt idx="839">
                  <c:v>339720</c:v>
                </c:pt>
                <c:pt idx="840">
                  <c:v>335736</c:v>
                </c:pt>
                <c:pt idx="841">
                  <c:v>339872</c:v>
                </c:pt>
                <c:pt idx="842">
                  <c:v>334804</c:v>
                </c:pt>
                <c:pt idx="843">
                  <c:v>343175</c:v>
                </c:pt>
                <c:pt idx="844">
                  <c:v>478299</c:v>
                </c:pt>
                <c:pt idx="845">
                  <c:v>844109</c:v>
                </c:pt>
                <c:pt idx="846">
                  <c:v>847854</c:v>
                </c:pt>
                <c:pt idx="847">
                  <c:v>850015</c:v>
                </c:pt>
                <c:pt idx="848">
                  <c:v>850735</c:v>
                </c:pt>
                <c:pt idx="849">
                  <c:v>879092</c:v>
                </c:pt>
                <c:pt idx="850">
                  <c:v>854415</c:v>
                </c:pt>
                <c:pt idx="851">
                  <c:v>911561</c:v>
                </c:pt>
                <c:pt idx="852">
                  <c:v>936158</c:v>
                </c:pt>
                <c:pt idx="853">
                  <c:v>944907</c:v>
                </c:pt>
                <c:pt idx="854">
                  <c:v>938689</c:v>
                </c:pt>
                <c:pt idx="855">
                  <c:v>941620</c:v>
                </c:pt>
                <c:pt idx="856">
                  <c:v>945270</c:v>
                </c:pt>
                <c:pt idx="857">
                  <c:v>945766</c:v>
                </c:pt>
                <c:pt idx="858">
                  <c:v>946791</c:v>
                </c:pt>
                <c:pt idx="859">
                  <c:v>954678</c:v>
                </c:pt>
                <c:pt idx="860">
                  <c:v>941893</c:v>
                </c:pt>
                <c:pt idx="861">
                  <c:v>820669</c:v>
                </c:pt>
                <c:pt idx="862">
                  <c:v>748193</c:v>
                </c:pt>
                <c:pt idx="863">
                  <c:v>643522</c:v>
                </c:pt>
                <c:pt idx="864">
                  <c:v>640551</c:v>
                </c:pt>
                <c:pt idx="865">
                  <c:v>640664</c:v>
                </c:pt>
                <c:pt idx="866">
                  <c:v>639497</c:v>
                </c:pt>
                <c:pt idx="867">
                  <c:v>648689</c:v>
                </c:pt>
                <c:pt idx="868">
                  <c:v>642068</c:v>
                </c:pt>
                <c:pt idx="869">
                  <c:v>645511</c:v>
                </c:pt>
                <c:pt idx="870">
                  <c:v>647067</c:v>
                </c:pt>
                <c:pt idx="871">
                  <c:v>647500</c:v>
                </c:pt>
                <c:pt idx="872">
                  <c:v>647831</c:v>
                </c:pt>
                <c:pt idx="873">
                  <c:v>651684</c:v>
                </c:pt>
                <c:pt idx="874">
                  <c:v>648627</c:v>
                </c:pt>
                <c:pt idx="875">
                  <c:v>653764</c:v>
                </c:pt>
                <c:pt idx="876">
                  <c:v>652359</c:v>
                </c:pt>
                <c:pt idx="877">
                  <c:v>655373</c:v>
                </c:pt>
                <c:pt idx="878">
                  <c:v>652969</c:v>
                </c:pt>
                <c:pt idx="879">
                  <c:v>651557</c:v>
                </c:pt>
                <c:pt idx="880">
                  <c:v>652134</c:v>
                </c:pt>
                <c:pt idx="881">
                  <c:v>657708</c:v>
                </c:pt>
                <c:pt idx="882">
                  <c:v>651900</c:v>
                </c:pt>
                <c:pt idx="883">
                  <c:v>658768</c:v>
                </c:pt>
                <c:pt idx="884">
                  <c:v>661641</c:v>
                </c:pt>
                <c:pt idx="885">
                  <c:v>660007</c:v>
                </c:pt>
                <c:pt idx="886">
                  <c:v>659867</c:v>
                </c:pt>
                <c:pt idx="887">
                  <c:v>661270</c:v>
                </c:pt>
                <c:pt idx="888">
                  <c:v>662088</c:v>
                </c:pt>
                <c:pt idx="889">
                  <c:v>618359</c:v>
                </c:pt>
                <c:pt idx="890">
                  <c:v>577650</c:v>
                </c:pt>
                <c:pt idx="891">
                  <c:v>498233</c:v>
                </c:pt>
                <c:pt idx="892">
                  <c:v>497385</c:v>
                </c:pt>
                <c:pt idx="893">
                  <c:v>495797</c:v>
                </c:pt>
                <c:pt idx="894">
                  <c:v>493827</c:v>
                </c:pt>
                <c:pt idx="895">
                  <c:v>494903</c:v>
                </c:pt>
                <c:pt idx="896">
                  <c:v>493453</c:v>
                </c:pt>
                <c:pt idx="897">
                  <c:v>493084</c:v>
                </c:pt>
                <c:pt idx="898">
                  <c:v>491782</c:v>
                </c:pt>
                <c:pt idx="899">
                  <c:v>494795</c:v>
                </c:pt>
                <c:pt idx="900">
                  <c:v>497154</c:v>
                </c:pt>
                <c:pt idx="901">
                  <c:v>498881</c:v>
                </c:pt>
                <c:pt idx="902">
                  <c:v>500816</c:v>
                </c:pt>
                <c:pt idx="903">
                  <c:v>496781</c:v>
                </c:pt>
                <c:pt idx="904">
                  <c:v>500832</c:v>
                </c:pt>
                <c:pt idx="905">
                  <c:v>499398</c:v>
                </c:pt>
                <c:pt idx="906">
                  <c:v>499679</c:v>
                </c:pt>
                <c:pt idx="907">
                  <c:v>501954</c:v>
                </c:pt>
                <c:pt idx="908">
                  <c:v>505521</c:v>
                </c:pt>
                <c:pt idx="909">
                  <c:v>507074</c:v>
                </c:pt>
                <c:pt idx="910">
                  <c:v>506819</c:v>
                </c:pt>
                <c:pt idx="911">
                  <c:v>507003</c:v>
                </c:pt>
                <c:pt idx="912">
                  <c:v>507831</c:v>
                </c:pt>
                <c:pt idx="913">
                  <c:v>509120</c:v>
                </c:pt>
                <c:pt idx="914">
                  <c:v>511493</c:v>
                </c:pt>
                <c:pt idx="915">
                  <c:v>513107</c:v>
                </c:pt>
                <c:pt idx="916">
                  <c:v>511183</c:v>
                </c:pt>
                <c:pt idx="917">
                  <c:v>512143</c:v>
                </c:pt>
                <c:pt idx="918">
                  <c:v>510948</c:v>
                </c:pt>
                <c:pt idx="919">
                  <c:v>512827</c:v>
                </c:pt>
                <c:pt idx="920">
                  <c:v>513910</c:v>
                </c:pt>
                <c:pt idx="921">
                  <c:v>512469</c:v>
                </c:pt>
                <c:pt idx="922">
                  <c:v>512862</c:v>
                </c:pt>
                <c:pt idx="923">
                  <c:v>514889</c:v>
                </c:pt>
                <c:pt idx="924">
                  <c:v>518877</c:v>
                </c:pt>
                <c:pt idx="925">
                  <c:v>517090</c:v>
                </c:pt>
                <c:pt idx="926">
                  <c:v>468512</c:v>
                </c:pt>
                <c:pt idx="927">
                  <c:v>430227</c:v>
                </c:pt>
                <c:pt idx="928">
                  <c:v>409698</c:v>
                </c:pt>
                <c:pt idx="929">
                  <c:v>408730</c:v>
                </c:pt>
                <c:pt idx="930">
                  <c:v>408522</c:v>
                </c:pt>
                <c:pt idx="931">
                  <c:v>408393</c:v>
                </c:pt>
                <c:pt idx="932">
                  <c:v>407476</c:v>
                </c:pt>
                <c:pt idx="933">
                  <c:v>406716</c:v>
                </c:pt>
                <c:pt idx="934">
                  <c:v>409486</c:v>
                </c:pt>
                <c:pt idx="935">
                  <c:v>407773</c:v>
                </c:pt>
                <c:pt idx="936">
                  <c:v>410154</c:v>
                </c:pt>
                <c:pt idx="937">
                  <c:v>408405</c:v>
                </c:pt>
                <c:pt idx="938">
                  <c:v>408295</c:v>
                </c:pt>
                <c:pt idx="939">
                  <c:v>408901</c:v>
                </c:pt>
                <c:pt idx="940">
                  <c:v>411223</c:v>
                </c:pt>
                <c:pt idx="941">
                  <c:v>415531</c:v>
                </c:pt>
                <c:pt idx="942">
                  <c:v>413078</c:v>
                </c:pt>
                <c:pt idx="943">
                  <c:v>413654</c:v>
                </c:pt>
                <c:pt idx="944">
                  <c:v>413411</c:v>
                </c:pt>
                <c:pt idx="945">
                  <c:v>413849</c:v>
                </c:pt>
                <c:pt idx="946">
                  <c:v>413624</c:v>
                </c:pt>
                <c:pt idx="947">
                  <c:v>414103</c:v>
                </c:pt>
                <c:pt idx="948">
                  <c:v>415521</c:v>
                </c:pt>
                <c:pt idx="949">
                  <c:v>418929</c:v>
                </c:pt>
                <c:pt idx="950">
                  <c:v>417959</c:v>
                </c:pt>
                <c:pt idx="951">
                  <c:v>418477</c:v>
                </c:pt>
                <c:pt idx="952">
                  <c:v>417443</c:v>
                </c:pt>
                <c:pt idx="953">
                  <c:v>418931</c:v>
                </c:pt>
                <c:pt idx="954">
                  <c:v>418765</c:v>
                </c:pt>
                <c:pt idx="955">
                  <c:v>422992</c:v>
                </c:pt>
                <c:pt idx="956">
                  <c:v>419093</c:v>
                </c:pt>
                <c:pt idx="957">
                  <c:v>422049</c:v>
                </c:pt>
                <c:pt idx="958">
                  <c:v>422491</c:v>
                </c:pt>
                <c:pt idx="959">
                  <c:v>423346</c:v>
                </c:pt>
                <c:pt idx="960">
                  <c:v>425117</c:v>
                </c:pt>
                <c:pt idx="961">
                  <c:v>422609</c:v>
                </c:pt>
                <c:pt idx="962">
                  <c:v>422390</c:v>
                </c:pt>
                <c:pt idx="963">
                  <c:v>425231</c:v>
                </c:pt>
                <c:pt idx="964">
                  <c:v>423458</c:v>
                </c:pt>
                <c:pt idx="965">
                  <c:v>423908</c:v>
                </c:pt>
                <c:pt idx="966">
                  <c:v>428199</c:v>
                </c:pt>
                <c:pt idx="967">
                  <c:v>426611</c:v>
                </c:pt>
                <c:pt idx="968">
                  <c:v>428241</c:v>
                </c:pt>
                <c:pt idx="969">
                  <c:v>429533</c:v>
                </c:pt>
                <c:pt idx="970">
                  <c:v>425456</c:v>
                </c:pt>
                <c:pt idx="971">
                  <c:v>391155</c:v>
                </c:pt>
                <c:pt idx="972">
                  <c:v>355482</c:v>
                </c:pt>
                <c:pt idx="973">
                  <c:v>335909</c:v>
                </c:pt>
                <c:pt idx="974">
                  <c:v>333923</c:v>
                </c:pt>
                <c:pt idx="975">
                  <c:v>337633</c:v>
                </c:pt>
                <c:pt idx="976">
                  <c:v>334134</c:v>
                </c:pt>
                <c:pt idx="977">
                  <c:v>338133</c:v>
                </c:pt>
                <c:pt idx="978">
                  <c:v>332454</c:v>
                </c:pt>
                <c:pt idx="979">
                  <c:v>338014</c:v>
                </c:pt>
                <c:pt idx="980">
                  <c:v>333186</c:v>
                </c:pt>
                <c:pt idx="981">
                  <c:v>338306</c:v>
                </c:pt>
                <c:pt idx="982">
                  <c:v>439662</c:v>
                </c:pt>
                <c:pt idx="983">
                  <c:v>854481</c:v>
                </c:pt>
                <c:pt idx="984">
                  <c:v>858372</c:v>
                </c:pt>
                <c:pt idx="985">
                  <c:v>852789</c:v>
                </c:pt>
                <c:pt idx="986">
                  <c:v>890472</c:v>
                </c:pt>
                <c:pt idx="987">
                  <c:v>894966</c:v>
                </c:pt>
                <c:pt idx="988">
                  <c:v>906550</c:v>
                </c:pt>
                <c:pt idx="989">
                  <c:v>899088</c:v>
                </c:pt>
                <c:pt idx="990">
                  <c:v>952104</c:v>
                </c:pt>
                <c:pt idx="991">
                  <c:v>974409</c:v>
                </c:pt>
                <c:pt idx="992">
                  <c:v>970369</c:v>
                </c:pt>
                <c:pt idx="993">
                  <c:v>977852</c:v>
                </c:pt>
                <c:pt idx="994">
                  <c:v>980085</c:v>
                </c:pt>
                <c:pt idx="995">
                  <c:v>983853</c:v>
                </c:pt>
                <c:pt idx="996">
                  <c:v>979324</c:v>
                </c:pt>
                <c:pt idx="997">
                  <c:v>985103</c:v>
                </c:pt>
                <c:pt idx="998">
                  <c:v>932987</c:v>
                </c:pt>
                <c:pt idx="999">
                  <c:v>835757</c:v>
                </c:pt>
                <c:pt idx="1000">
                  <c:v>711147</c:v>
                </c:pt>
                <c:pt idx="1001">
                  <c:v>650081</c:v>
                </c:pt>
                <c:pt idx="1002">
                  <c:v>650999</c:v>
                </c:pt>
                <c:pt idx="1003">
                  <c:v>646589</c:v>
                </c:pt>
                <c:pt idx="1004">
                  <c:v>650207</c:v>
                </c:pt>
                <c:pt idx="1005">
                  <c:v>648682</c:v>
                </c:pt>
                <c:pt idx="1006">
                  <c:v>649211</c:v>
                </c:pt>
                <c:pt idx="1007">
                  <c:v>646311</c:v>
                </c:pt>
                <c:pt idx="1008">
                  <c:v>650410</c:v>
                </c:pt>
                <c:pt idx="1009">
                  <c:v>651579</c:v>
                </c:pt>
                <c:pt idx="1010">
                  <c:v>652203</c:v>
                </c:pt>
                <c:pt idx="1011">
                  <c:v>651914</c:v>
                </c:pt>
                <c:pt idx="1012">
                  <c:v>651221</c:v>
                </c:pt>
                <c:pt idx="1013">
                  <c:v>653549</c:v>
                </c:pt>
                <c:pt idx="1014">
                  <c:v>657781</c:v>
                </c:pt>
                <c:pt idx="1015">
                  <c:v>656819</c:v>
                </c:pt>
                <c:pt idx="1016">
                  <c:v>659414</c:v>
                </c:pt>
                <c:pt idx="1017">
                  <c:v>658197</c:v>
                </c:pt>
                <c:pt idx="1018">
                  <c:v>659377</c:v>
                </c:pt>
                <c:pt idx="1019">
                  <c:v>661774</c:v>
                </c:pt>
                <c:pt idx="1020">
                  <c:v>664926</c:v>
                </c:pt>
                <c:pt idx="1021">
                  <c:v>660194</c:v>
                </c:pt>
                <c:pt idx="1022">
                  <c:v>666769</c:v>
                </c:pt>
                <c:pt idx="1023">
                  <c:v>664795</c:v>
                </c:pt>
                <c:pt idx="1024">
                  <c:v>668675</c:v>
                </c:pt>
                <c:pt idx="1025">
                  <c:v>667762</c:v>
                </c:pt>
                <c:pt idx="1026">
                  <c:v>652253</c:v>
                </c:pt>
                <c:pt idx="1027">
                  <c:v>584039</c:v>
                </c:pt>
                <c:pt idx="1028">
                  <c:v>531936</c:v>
                </c:pt>
                <c:pt idx="1029">
                  <c:v>500711</c:v>
                </c:pt>
                <c:pt idx="1030">
                  <c:v>503520</c:v>
                </c:pt>
                <c:pt idx="1031">
                  <c:v>502251</c:v>
                </c:pt>
                <c:pt idx="1032">
                  <c:v>500124</c:v>
                </c:pt>
                <c:pt idx="1033">
                  <c:v>503960</c:v>
                </c:pt>
                <c:pt idx="1034">
                  <c:v>502421</c:v>
                </c:pt>
                <c:pt idx="1035">
                  <c:v>505328</c:v>
                </c:pt>
                <c:pt idx="1036">
                  <c:v>503036</c:v>
                </c:pt>
                <c:pt idx="1037">
                  <c:v>506130</c:v>
                </c:pt>
                <c:pt idx="1038">
                  <c:v>506548</c:v>
                </c:pt>
                <c:pt idx="1039">
                  <c:v>507731</c:v>
                </c:pt>
                <c:pt idx="1040">
                  <c:v>508794</c:v>
                </c:pt>
                <c:pt idx="1041">
                  <c:v>507470</c:v>
                </c:pt>
                <c:pt idx="1042">
                  <c:v>509868</c:v>
                </c:pt>
                <c:pt idx="1043">
                  <c:v>509733</c:v>
                </c:pt>
                <c:pt idx="1044">
                  <c:v>513595</c:v>
                </c:pt>
                <c:pt idx="1045">
                  <c:v>511316</c:v>
                </c:pt>
                <c:pt idx="1046">
                  <c:v>512792</c:v>
                </c:pt>
                <c:pt idx="1047">
                  <c:v>513140</c:v>
                </c:pt>
                <c:pt idx="1048">
                  <c:v>516530</c:v>
                </c:pt>
                <c:pt idx="1049">
                  <c:v>518419</c:v>
                </c:pt>
                <c:pt idx="1050">
                  <c:v>517935</c:v>
                </c:pt>
                <c:pt idx="1051">
                  <c:v>516993</c:v>
                </c:pt>
                <c:pt idx="1052">
                  <c:v>515934</c:v>
                </c:pt>
                <c:pt idx="1053">
                  <c:v>520652</c:v>
                </c:pt>
                <c:pt idx="1054">
                  <c:v>518457</c:v>
                </c:pt>
                <c:pt idx="1055">
                  <c:v>520554</c:v>
                </c:pt>
                <c:pt idx="1056">
                  <c:v>517267</c:v>
                </c:pt>
                <c:pt idx="1057">
                  <c:v>521988</c:v>
                </c:pt>
                <c:pt idx="1058">
                  <c:v>522783</c:v>
                </c:pt>
                <c:pt idx="1059">
                  <c:v>523643</c:v>
                </c:pt>
                <c:pt idx="1060">
                  <c:v>521147</c:v>
                </c:pt>
                <c:pt idx="1061">
                  <c:v>515288</c:v>
                </c:pt>
                <c:pt idx="1062">
                  <c:v>522362</c:v>
                </c:pt>
                <c:pt idx="1063">
                  <c:v>473974</c:v>
                </c:pt>
                <c:pt idx="1064">
                  <c:v>432717</c:v>
                </c:pt>
                <c:pt idx="1065">
                  <c:v>415172</c:v>
                </c:pt>
                <c:pt idx="1066">
                  <c:v>419248</c:v>
                </c:pt>
                <c:pt idx="1067">
                  <c:v>417183</c:v>
                </c:pt>
                <c:pt idx="1068">
                  <c:v>415075</c:v>
                </c:pt>
                <c:pt idx="1069">
                  <c:v>414749</c:v>
                </c:pt>
                <c:pt idx="1070">
                  <c:v>415007</c:v>
                </c:pt>
                <c:pt idx="1071">
                  <c:v>419012</c:v>
                </c:pt>
                <c:pt idx="1072">
                  <c:v>417188</c:v>
                </c:pt>
                <c:pt idx="1073">
                  <c:v>417224</c:v>
                </c:pt>
                <c:pt idx="1074">
                  <c:v>418058</c:v>
                </c:pt>
                <c:pt idx="1075">
                  <c:v>420980</c:v>
                </c:pt>
                <c:pt idx="1076">
                  <c:v>417417</c:v>
                </c:pt>
                <c:pt idx="1077">
                  <c:v>419390</c:v>
                </c:pt>
                <c:pt idx="1078">
                  <c:v>418410</c:v>
                </c:pt>
                <c:pt idx="1079">
                  <c:v>421484</c:v>
                </c:pt>
                <c:pt idx="1080">
                  <c:v>419733</c:v>
                </c:pt>
                <c:pt idx="1081">
                  <c:v>423891</c:v>
                </c:pt>
                <c:pt idx="1082">
                  <c:v>418083</c:v>
                </c:pt>
                <c:pt idx="1083">
                  <c:v>421275</c:v>
                </c:pt>
                <c:pt idx="1084">
                  <c:v>422718</c:v>
                </c:pt>
                <c:pt idx="1085">
                  <c:v>423917</c:v>
                </c:pt>
                <c:pt idx="1086">
                  <c:v>423397</c:v>
                </c:pt>
                <c:pt idx="1087">
                  <c:v>426834</c:v>
                </c:pt>
                <c:pt idx="1088">
                  <c:v>424912</c:v>
                </c:pt>
                <c:pt idx="1089">
                  <c:v>425011</c:v>
                </c:pt>
                <c:pt idx="1090">
                  <c:v>422309</c:v>
                </c:pt>
                <c:pt idx="1091">
                  <c:v>426205</c:v>
                </c:pt>
                <c:pt idx="1092">
                  <c:v>426262</c:v>
                </c:pt>
                <c:pt idx="1093">
                  <c:v>427008</c:v>
                </c:pt>
                <c:pt idx="1094">
                  <c:v>429671</c:v>
                </c:pt>
                <c:pt idx="1095">
                  <c:v>428547</c:v>
                </c:pt>
                <c:pt idx="1096">
                  <c:v>427139</c:v>
                </c:pt>
                <c:pt idx="1097">
                  <c:v>427091</c:v>
                </c:pt>
                <c:pt idx="1098">
                  <c:v>429866</c:v>
                </c:pt>
                <c:pt idx="1099">
                  <c:v>430403</c:v>
                </c:pt>
                <c:pt idx="1100">
                  <c:v>429476</c:v>
                </c:pt>
                <c:pt idx="1101">
                  <c:v>434694</c:v>
                </c:pt>
                <c:pt idx="1102">
                  <c:v>433473</c:v>
                </c:pt>
                <c:pt idx="1103">
                  <c:v>433824</c:v>
                </c:pt>
                <c:pt idx="1104">
                  <c:v>435780</c:v>
                </c:pt>
                <c:pt idx="1105">
                  <c:v>435758</c:v>
                </c:pt>
                <c:pt idx="1106">
                  <c:v>435962</c:v>
                </c:pt>
                <c:pt idx="1107">
                  <c:v>392811</c:v>
                </c:pt>
                <c:pt idx="1108">
                  <c:v>359051</c:v>
                </c:pt>
                <c:pt idx="1109">
                  <c:v>338640</c:v>
                </c:pt>
                <c:pt idx="1110">
                  <c:v>338752</c:v>
                </c:pt>
                <c:pt idx="1111">
                  <c:v>341793</c:v>
                </c:pt>
                <c:pt idx="1112">
                  <c:v>337441</c:v>
                </c:pt>
                <c:pt idx="1113">
                  <c:v>341560</c:v>
                </c:pt>
                <c:pt idx="1114">
                  <c:v>338054</c:v>
                </c:pt>
                <c:pt idx="1115">
                  <c:v>345775</c:v>
                </c:pt>
                <c:pt idx="1116">
                  <c:v>338664</c:v>
                </c:pt>
                <c:pt idx="1117">
                  <c:v>346657</c:v>
                </c:pt>
                <c:pt idx="1118">
                  <c:v>344200</c:v>
                </c:pt>
                <c:pt idx="1119">
                  <c:v>848917</c:v>
                </c:pt>
                <c:pt idx="1120">
                  <c:v>862627</c:v>
                </c:pt>
                <c:pt idx="1121">
                  <c:v>867356</c:v>
                </c:pt>
                <c:pt idx="1122">
                  <c:v>873897</c:v>
                </c:pt>
                <c:pt idx="1123">
                  <c:v>893733</c:v>
                </c:pt>
                <c:pt idx="1124">
                  <c:v>893831</c:v>
                </c:pt>
                <c:pt idx="1125">
                  <c:v>898585</c:v>
                </c:pt>
                <c:pt idx="1126">
                  <c:v>904144</c:v>
                </c:pt>
                <c:pt idx="1127">
                  <c:v>887813</c:v>
                </c:pt>
                <c:pt idx="1128">
                  <c:v>934725</c:v>
                </c:pt>
                <c:pt idx="1129">
                  <c:v>989108</c:v>
                </c:pt>
                <c:pt idx="1130">
                  <c:v>983536</c:v>
                </c:pt>
                <c:pt idx="1131">
                  <c:v>986173</c:v>
                </c:pt>
                <c:pt idx="1132">
                  <c:v>985617</c:v>
                </c:pt>
                <c:pt idx="1133">
                  <c:v>982549</c:v>
                </c:pt>
                <c:pt idx="1134">
                  <c:v>971002</c:v>
                </c:pt>
                <c:pt idx="1135">
                  <c:v>844680</c:v>
                </c:pt>
                <c:pt idx="1136">
                  <c:v>748154</c:v>
                </c:pt>
                <c:pt idx="1137">
                  <c:v>660616</c:v>
                </c:pt>
                <c:pt idx="1138">
                  <c:v>657997</c:v>
                </c:pt>
                <c:pt idx="1139">
                  <c:v>656620</c:v>
                </c:pt>
                <c:pt idx="1140">
                  <c:v>652435</c:v>
                </c:pt>
                <c:pt idx="1141">
                  <c:v>654889</c:v>
                </c:pt>
                <c:pt idx="1142">
                  <c:v>654406</c:v>
                </c:pt>
                <c:pt idx="1143">
                  <c:v>652805</c:v>
                </c:pt>
                <c:pt idx="1144">
                  <c:v>653358</c:v>
                </c:pt>
                <c:pt idx="1145">
                  <c:v>657592</c:v>
                </c:pt>
                <c:pt idx="1146">
                  <c:v>658423</c:v>
                </c:pt>
                <c:pt idx="1147">
                  <c:v>659068</c:v>
                </c:pt>
                <c:pt idx="1148">
                  <c:v>662477</c:v>
                </c:pt>
                <c:pt idx="1149">
                  <c:v>661257</c:v>
                </c:pt>
                <c:pt idx="1150">
                  <c:v>666002</c:v>
                </c:pt>
                <c:pt idx="1151">
                  <c:v>662679</c:v>
                </c:pt>
                <c:pt idx="1152">
                  <c:v>666144</c:v>
                </c:pt>
                <c:pt idx="1153">
                  <c:v>666552</c:v>
                </c:pt>
                <c:pt idx="1154">
                  <c:v>664302</c:v>
                </c:pt>
                <c:pt idx="1155">
                  <c:v>667328</c:v>
                </c:pt>
                <c:pt idx="1156">
                  <c:v>667371</c:v>
                </c:pt>
                <c:pt idx="1157">
                  <c:v>668274</c:v>
                </c:pt>
                <c:pt idx="1158">
                  <c:v>668059</c:v>
                </c:pt>
                <c:pt idx="1159">
                  <c:v>672112</c:v>
                </c:pt>
                <c:pt idx="1160">
                  <c:v>671646</c:v>
                </c:pt>
                <c:pt idx="1161">
                  <c:v>676971</c:v>
                </c:pt>
                <c:pt idx="1162">
                  <c:v>658212</c:v>
                </c:pt>
                <c:pt idx="1163">
                  <c:v>597427</c:v>
                </c:pt>
                <c:pt idx="1164">
                  <c:v>543960</c:v>
                </c:pt>
                <c:pt idx="1165">
                  <c:v>509633</c:v>
                </c:pt>
                <c:pt idx="1166">
                  <c:v>504704</c:v>
                </c:pt>
                <c:pt idx="1167">
                  <c:v>508628</c:v>
                </c:pt>
                <c:pt idx="1168">
                  <c:v>506310</c:v>
                </c:pt>
                <c:pt idx="1169">
                  <c:v>507590</c:v>
                </c:pt>
                <c:pt idx="1170">
                  <c:v>506952</c:v>
                </c:pt>
                <c:pt idx="1171">
                  <c:v>507594</c:v>
                </c:pt>
                <c:pt idx="1172">
                  <c:v>506586</c:v>
                </c:pt>
                <c:pt idx="1173">
                  <c:v>509042</c:v>
                </c:pt>
                <c:pt idx="1174">
                  <c:v>507643</c:v>
                </c:pt>
                <c:pt idx="1175">
                  <c:v>511269</c:v>
                </c:pt>
                <c:pt idx="1176">
                  <c:v>509408</c:v>
                </c:pt>
                <c:pt idx="1177">
                  <c:v>512593</c:v>
                </c:pt>
                <c:pt idx="1178">
                  <c:v>511256</c:v>
                </c:pt>
                <c:pt idx="1179">
                  <c:v>514130</c:v>
                </c:pt>
                <c:pt idx="1180">
                  <c:v>513630</c:v>
                </c:pt>
                <c:pt idx="1181">
                  <c:v>515971</c:v>
                </c:pt>
                <c:pt idx="1182">
                  <c:v>515595</c:v>
                </c:pt>
                <c:pt idx="1183">
                  <c:v>517900</c:v>
                </c:pt>
                <c:pt idx="1184">
                  <c:v>520162</c:v>
                </c:pt>
                <c:pt idx="1185">
                  <c:v>521439</c:v>
                </c:pt>
                <c:pt idx="1186">
                  <c:v>516545</c:v>
                </c:pt>
                <c:pt idx="1187">
                  <c:v>519983</c:v>
                </c:pt>
                <c:pt idx="1188">
                  <c:v>519342</c:v>
                </c:pt>
                <c:pt idx="1189">
                  <c:v>523920</c:v>
                </c:pt>
                <c:pt idx="1190">
                  <c:v>520139</c:v>
                </c:pt>
                <c:pt idx="1191">
                  <c:v>522916</c:v>
                </c:pt>
                <c:pt idx="1192">
                  <c:v>521430</c:v>
                </c:pt>
                <c:pt idx="1193">
                  <c:v>526140</c:v>
                </c:pt>
                <c:pt idx="1194">
                  <c:v>523849</c:v>
                </c:pt>
                <c:pt idx="1195">
                  <c:v>525355</c:v>
                </c:pt>
                <c:pt idx="1196">
                  <c:v>526828</c:v>
                </c:pt>
                <c:pt idx="1197">
                  <c:v>529467</c:v>
                </c:pt>
                <c:pt idx="1198">
                  <c:v>510790</c:v>
                </c:pt>
                <c:pt idx="1199">
                  <c:v>471666</c:v>
                </c:pt>
                <c:pt idx="1200">
                  <c:v>415669</c:v>
                </c:pt>
                <c:pt idx="1201">
                  <c:v>415401</c:v>
                </c:pt>
                <c:pt idx="1202">
                  <c:v>415549</c:v>
                </c:pt>
                <c:pt idx="1203">
                  <c:v>413198</c:v>
                </c:pt>
                <c:pt idx="1204">
                  <c:v>414348</c:v>
                </c:pt>
                <c:pt idx="1205">
                  <c:v>414375</c:v>
                </c:pt>
                <c:pt idx="1206">
                  <c:v>414974</c:v>
                </c:pt>
                <c:pt idx="1207">
                  <c:v>415988</c:v>
                </c:pt>
                <c:pt idx="1208">
                  <c:v>415227</c:v>
                </c:pt>
                <c:pt idx="1209">
                  <c:v>415908</c:v>
                </c:pt>
                <c:pt idx="1210">
                  <c:v>417414</c:v>
                </c:pt>
                <c:pt idx="1211">
                  <c:v>416265</c:v>
                </c:pt>
                <c:pt idx="1212">
                  <c:v>417687</c:v>
                </c:pt>
                <c:pt idx="1213">
                  <c:v>416471</c:v>
                </c:pt>
                <c:pt idx="1214">
                  <c:v>417411</c:v>
                </c:pt>
                <c:pt idx="1215">
                  <c:v>417378</c:v>
                </c:pt>
                <c:pt idx="1216">
                  <c:v>420417</c:v>
                </c:pt>
                <c:pt idx="1217">
                  <c:v>415437</c:v>
                </c:pt>
                <c:pt idx="1218">
                  <c:v>422332</c:v>
                </c:pt>
                <c:pt idx="1219">
                  <c:v>420084</c:v>
                </c:pt>
                <c:pt idx="1220">
                  <c:v>421966</c:v>
                </c:pt>
                <c:pt idx="1221">
                  <c:v>419584</c:v>
                </c:pt>
                <c:pt idx="1222">
                  <c:v>422185</c:v>
                </c:pt>
                <c:pt idx="1223">
                  <c:v>422341</c:v>
                </c:pt>
                <c:pt idx="1224">
                  <c:v>425564</c:v>
                </c:pt>
                <c:pt idx="1225">
                  <c:v>421283</c:v>
                </c:pt>
                <c:pt idx="1226">
                  <c:v>425259</c:v>
                </c:pt>
                <c:pt idx="1227">
                  <c:v>426006</c:v>
                </c:pt>
                <c:pt idx="1228">
                  <c:v>427048</c:v>
                </c:pt>
                <c:pt idx="1229">
                  <c:v>426635</c:v>
                </c:pt>
                <c:pt idx="1230">
                  <c:v>428663</c:v>
                </c:pt>
                <c:pt idx="1231">
                  <c:v>426487</c:v>
                </c:pt>
                <c:pt idx="1232">
                  <c:v>432397</c:v>
                </c:pt>
                <c:pt idx="1233">
                  <c:v>429121</c:v>
                </c:pt>
                <c:pt idx="1234">
                  <c:v>431337</c:v>
                </c:pt>
                <c:pt idx="1235">
                  <c:v>432216</c:v>
                </c:pt>
                <c:pt idx="1236">
                  <c:v>435237</c:v>
                </c:pt>
                <c:pt idx="1237">
                  <c:v>432617</c:v>
                </c:pt>
                <c:pt idx="1238">
                  <c:v>435020</c:v>
                </c:pt>
                <c:pt idx="1239">
                  <c:v>433168</c:v>
                </c:pt>
                <c:pt idx="1240">
                  <c:v>436577</c:v>
                </c:pt>
                <c:pt idx="1241">
                  <c:v>439443</c:v>
                </c:pt>
                <c:pt idx="1242">
                  <c:v>430045</c:v>
                </c:pt>
                <c:pt idx="1243">
                  <c:v>396039</c:v>
                </c:pt>
                <c:pt idx="1244">
                  <c:v>349646</c:v>
                </c:pt>
                <c:pt idx="1245">
                  <c:v>344729</c:v>
                </c:pt>
                <c:pt idx="1246">
                  <c:v>339258</c:v>
                </c:pt>
                <c:pt idx="1247">
                  <c:v>340938</c:v>
                </c:pt>
                <c:pt idx="1248">
                  <c:v>337158</c:v>
                </c:pt>
                <c:pt idx="1249">
                  <c:v>341430</c:v>
                </c:pt>
                <c:pt idx="1250">
                  <c:v>337850</c:v>
                </c:pt>
                <c:pt idx="1251">
                  <c:v>338246</c:v>
                </c:pt>
                <c:pt idx="1252">
                  <c:v>339312</c:v>
                </c:pt>
                <c:pt idx="1253">
                  <c:v>421593</c:v>
                </c:pt>
                <c:pt idx="1254">
                  <c:v>843253</c:v>
                </c:pt>
                <c:pt idx="1255">
                  <c:v>858354</c:v>
                </c:pt>
                <c:pt idx="1256">
                  <c:v>840646</c:v>
                </c:pt>
                <c:pt idx="1257">
                  <c:v>850929</c:v>
                </c:pt>
                <c:pt idx="1258">
                  <c:v>880372</c:v>
                </c:pt>
                <c:pt idx="1259">
                  <c:v>895846</c:v>
                </c:pt>
                <c:pt idx="1260">
                  <c:v>877677</c:v>
                </c:pt>
                <c:pt idx="1261">
                  <c:v>901348</c:v>
                </c:pt>
                <c:pt idx="1262">
                  <c:v>967234</c:v>
                </c:pt>
                <c:pt idx="1263">
                  <c:v>973138</c:v>
                </c:pt>
                <c:pt idx="1264">
                  <c:v>967543</c:v>
                </c:pt>
                <c:pt idx="1265">
                  <c:v>981137</c:v>
                </c:pt>
                <c:pt idx="1266">
                  <c:v>981082</c:v>
                </c:pt>
                <c:pt idx="1267">
                  <c:v>982450</c:v>
                </c:pt>
                <c:pt idx="1268">
                  <c:v>980525</c:v>
                </c:pt>
                <c:pt idx="1269">
                  <c:v>994576</c:v>
                </c:pt>
                <c:pt idx="1270">
                  <c:v>844885</c:v>
                </c:pt>
                <c:pt idx="1271">
                  <c:v>766478</c:v>
                </c:pt>
                <c:pt idx="1272">
                  <c:v>653625</c:v>
                </c:pt>
                <c:pt idx="1273">
                  <c:v>656204</c:v>
                </c:pt>
                <c:pt idx="1274">
                  <c:v>655901</c:v>
                </c:pt>
                <c:pt idx="1275">
                  <c:v>658515</c:v>
                </c:pt>
                <c:pt idx="1276">
                  <c:v>655874</c:v>
                </c:pt>
                <c:pt idx="1277">
                  <c:v>657530</c:v>
                </c:pt>
                <c:pt idx="1278">
                  <c:v>657000</c:v>
                </c:pt>
                <c:pt idx="1279">
                  <c:v>661819</c:v>
                </c:pt>
                <c:pt idx="1280">
                  <c:v>659948</c:v>
                </c:pt>
                <c:pt idx="1281">
                  <c:v>662188</c:v>
                </c:pt>
                <c:pt idx="1282">
                  <c:v>661064</c:v>
                </c:pt>
                <c:pt idx="1283">
                  <c:v>668051</c:v>
                </c:pt>
                <c:pt idx="1284">
                  <c:v>658129</c:v>
                </c:pt>
                <c:pt idx="1285">
                  <c:v>661969</c:v>
                </c:pt>
                <c:pt idx="1286">
                  <c:v>658684</c:v>
                </c:pt>
                <c:pt idx="1287">
                  <c:v>661813</c:v>
                </c:pt>
                <c:pt idx="1288">
                  <c:v>661495</c:v>
                </c:pt>
                <c:pt idx="1289">
                  <c:v>669810</c:v>
                </c:pt>
                <c:pt idx="1290">
                  <c:v>661023</c:v>
                </c:pt>
                <c:pt idx="1291">
                  <c:v>668653</c:v>
                </c:pt>
                <c:pt idx="1292">
                  <c:v>665648</c:v>
                </c:pt>
                <c:pt idx="1293">
                  <c:v>673557</c:v>
                </c:pt>
                <c:pt idx="1294">
                  <c:v>670357</c:v>
                </c:pt>
                <c:pt idx="1295">
                  <c:v>675704</c:v>
                </c:pt>
                <c:pt idx="1296">
                  <c:v>671460</c:v>
                </c:pt>
                <c:pt idx="1297">
                  <c:v>671329</c:v>
                </c:pt>
                <c:pt idx="1298">
                  <c:v>598081</c:v>
                </c:pt>
                <c:pt idx="1299">
                  <c:v>556651</c:v>
                </c:pt>
                <c:pt idx="1300">
                  <c:v>498737</c:v>
                </c:pt>
                <c:pt idx="1301">
                  <c:v>500340</c:v>
                </c:pt>
                <c:pt idx="1302">
                  <c:v>498497</c:v>
                </c:pt>
                <c:pt idx="1303">
                  <c:v>501341</c:v>
                </c:pt>
                <c:pt idx="1304">
                  <c:v>499336</c:v>
                </c:pt>
                <c:pt idx="1305">
                  <c:v>502822</c:v>
                </c:pt>
                <c:pt idx="1306">
                  <c:v>501829</c:v>
                </c:pt>
                <c:pt idx="1307">
                  <c:v>503712</c:v>
                </c:pt>
                <c:pt idx="1308">
                  <c:v>504757</c:v>
                </c:pt>
                <c:pt idx="1309">
                  <c:v>506322</c:v>
                </c:pt>
                <c:pt idx="1310">
                  <c:v>505346</c:v>
                </c:pt>
                <c:pt idx="1311">
                  <c:v>504522</c:v>
                </c:pt>
                <c:pt idx="1312">
                  <c:v>504892</c:v>
                </c:pt>
                <c:pt idx="1313">
                  <c:v>505897</c:v>
                </c:pt>
                <c:pt idx="1314">
                  <c:v>508877</c:v>
                </c:pt>
                <c:pt idx="1315">
                  <c:v>507522</c:v>
                </c:pt>
                <c:pt idx="1316">
                  <c:v>511239</c:v>
                </c:pt>
                <c:pt idx="1317">
                  <c:v>510251</c:v>
                </c:pt>
                <c:pt idx="1318">
                  <c:v>514484</c:v>
                </c:pt>
                <c:pt idx="1319">
                  <c:v>511062</c:v>
                </c:pt>
                <c:pt idx="1320">
                  <c:v>514487</c:v>
                </c:pt>
                <c:pt idx="1321">
                  <c:v>513178</c:v>
                </c:pt>
                <c:pt idx="1322">
                  <c:v>510265</c:v>
                </c:pt>
                <c:pt idx="1323">
                  <c:v>513718</c:v>
                </c:pt>
                <c:pt idx="1324">
                  <c:v>516051</c:v>
                </c:pt>
                <c:pt idx="1325">
                  <c:v>515979</c:v>
                </c:pt>
                <c:pt idx="1326">
                  <c:v>518153</c:v>
                </c:pt>
                <c:pt idx="1327">
                  <c:v>516928</c:v>
                </c:pt>
                <c:pt idx="1328">
                  <c:v>519784</c:v>
                </c:pt>
                <c:pt idx="1329">
                  <c:v>517067</c:v>
                </c:pt>
                <c:pt idx="1330">
                  <c:v>520215</c:v>
                </c:pt>
                <c:pt idx="1331">
                  <c:v>523498</c:v>
                </c:pt>
                <c:pt idx="1332">
                  <c:v>522977</c:v>
                </c:pt>
                <c:pt idx="1333">
                  <c:v>522860</c:v>
                </c:pt>
                <c:pt idx="1334">
                  <c:v>482432</c:v>
                </c:pt>
                <c:pt idx="1335">
                  <c:v>445104</c:v>
                </c:pt>
                <c:pt idx="1336">
                  <c:v>417041</c:v>
                </c:pt>
                <c:pt idx="1337">
                  <c:v>411285</c:v>
                </c:pt>
                <c:pt idx="1338">
                  <c:v>412246</c:v>
                </c:pt>
                <c:pt idx="1339">
                  <c:v>413678</c:v>
                </c:pt>
                <c:pt idx="1340">
                  <c:v>415301</c:v>
                </c:pt>
                <c:pt idx="1341">
                  <c:v>412867</c:v>
                </c:pt>
                <c:pt idx="1342">
                  <c:v>415545</c:v>
                </c:pt>
                <c:pt idx="1343">
                  <c:v>413743</c:v>
                </c:pt>
                <c:pt idx="1344">
                  <c:v>414018</c:v>
                </c:pt>
                <c:pt idx="1345">
                  <c:v>414232</c:v>
                </c:pt>
                <c:pt idx="1346">
                  <c:v>413204</c:v>
                </c:pt>
                <c:pt idx="1347">
                  <c:v>416172</c:v>
                </c:pt>
                <c:pt idx="1348">
                  <c:v>415913</c:v>
                </c:pt>
                <c:pt idx="1349">
                  <c:v>415263</c:v>
                </c:pt>
                <c:pt idx="1350">
                  <c:v>415829</c:v>
                </c:pt>
                <c:pt idx="1351">
                  <c:v>415840</c:v>
                </c:pt>
                <c:pt idx="1352">
                  <c:v>417953</c:v>
                </c:pt>
                <c:pt idx="1353">
                  <c:v>418743</c:v>
                </c:pt>
                <c:pt idx="1354">
                  <c:v>418072</c:v>
                </c:pt>
                <c:pt idx="1355">
                  <c:v>417441</c:v>
                </c:pt>
                <c:pt idx="1356">
                  <c:v>417991</c:v>
                </c:pt>
                <c:pt idx="1357">
                  <c:v>417703</c:v>
                </c:pt>
                <c:pt idx="1358">
                  <c:v>419397</c:v>
                </c:pt>
                <c:pt idx="1359">
                  <c:v>420803</c:v>
                </c:pt>
                <c:pt idx="1360">
                  <c:v>421876</c:v>
                </c:pt>
                <c:pt idx="1361">
                  <c:v>422063</c:v>
                </c:pt>
                <c:pt idx="1362">
                  <c:v>423671</c:v>
                </c:pt>
                <c:pt idx="1363">
                  <c:v>424003</c:v>
                </c:pt>
                <c:pt idx="1364">
                  <c:v>424421</c:v>
                </c:pt>
                <c:pt idx="1365">
                  <c:v>415858</c:v>
                </c:pt>
                <c:pt idx="1366">
                  <c:v>423921</c:v>
                </c:pt>
                <c:pt idx="1367">
                  <c:v>424477</c:v>
                </c:pt>
                <c:pt idx="1368">
                  <c:v>426192</c:v>
                </c:pt>
                <c:pt idx="1369">
                  <c:v>428145</c:v>
                </c:pt>
                <c:pt idx="1370">
                  <c:v>426527</c:v>
                </c:pt>
                <c:pt idx="1371">
                  <c:v>427539</c:v>
                </c:pt>
                <c:pt idx="1372">
                  <c:v>427989</c:v>
                </c:pt>
                <c:pt idx="1373">
                  <c:v>430042</c:v>
                </c:pt>
                <c:pt idx="1374">
                  <c:v>432426</c:v>
                </c:pt>
                <c:pt idx="1375">
                  <c:v>432226</c:v>
                </c:pt>
                <c:pt idx="1376">
                  <c:v>431489</c:v>
                </c:pt>
                <c:pt idx="1377">
                  <c:v>434927</c:v>
                </c:pt>
                <c:pt idx="1378">
                  <c:v>422220</c:v>
                </c:pt>
                <c:pt idx="1379">
                  <c:v>393233</c:v>
                </c:pt>
                <c:pt idx="1380">
                  <c:v>340323</c:v>
                </c:pt>
                <c:pt idx="1381">
                  <c:v>336705</c:v>
                </c:pt>
                <c:pt idx="1382">
                  <c:v>334863</c:v>
                </c:pt>
                <c:pt idx="1383">
                  <c:v>341730</c:v>
                </c:pt>
                <c:pt idx="1384">
                  <c:v>334414</c:v>
                </c:pt>
                <c:pt idx="1385">
                  <c:v>342105</c:v>
                </c:pt>
                <c:pt idx="1386">
                  <c:v>332616</c:v>
                </c:pt>
                <c:pt idx="1387">
                  <c:v>341081</c:v>
                </c:pt>
                <c:pt idx="1388">
                  <c:v>334125</c:v>
                </c:pt>
                <c:pt idx="1389">
                  <c:v>341548</c:v>
                </c:pt>
                <c:pt idx="1390">
                  <c:v>746688</c:v>
                </c:pt>
                <c:pt idx="1391">
                  <c:v>852330</c:v>
                </c:pt>
                <c:pt idx="1392">
                  <c:v>860094</c:v>
                </c:pt>
                <c:pt idx="1393">
                  <c:v>845935</c:v>
                </c:pt>
                <c:pt idx="1394">
                  <c:v>870707</c:v>
                </c:pt>
                <c:pt idx="1395">
                  <c:v>875666</c:v>
                </c:pt>
                <c:pt idx="1396">
                  <c:v>883670</c:v>
                </c:pt>
                <c:pt idx="1397">
                  <c:v>877819</c:v>
                </c:pt>
                <c:pt idx="1398">
                  <c:v>905801</c:v>
                </c:pt>
                <c:pt idx="1399">
                  <c:v>955113</c:v>
                </c:pt>
                <c:pt idx="1400">
                  <c:v>957957</c:v>
                </c:pt>
                <c:pt idx="1401">
                  <c:v>958777</c:v>
                </c:pt>
                <c:pt idx="1402">
                  <c:v>951508</c:v>
                </c:pt>
                <c:pt idx="1403">
                  <c:v>959918</c:v>
                </c:pt>
                <c:pt idx="1404">
                  <c:v>962038</c:v>
                </c:pt>
                <c:pt idx="1405">
                  <c:v>976318</c:v>
                </c:pt>
                <c:pt idx="1406">
                  <c:v>905175</c:v>
                </c:pt>
                <c:pt idx="1407">
                  <c:v>816591</c:v>
                </c:pt>
                <c:pt idx="1408">
                  <c:v>664226</c:v>
                </c:pt>
                <c:pt idx="1409">
                  <c:v>647321</c:v>
                </c:pt>
                <c:pt idx="1410">
                  <c:v>646965</c:v>
                </c:pt>
                <c:pt idx="1411">
                  <c:v>650181</c:v>
                </c:pt>
                <c:pt idx="1412">
                  <c:v>644333</c:v>
                </c:pt>
                <c:pt idx="1413">
                  <c:v>646866</c:v>
                </c:pt>
                <c:pt idx="1414">
                  <c:v>643234</c:v>
                </c:pt>
                <c:pt idx="1415">
                  <c:v>642872</c:v>
                </c:pt>
                <c:pt idx="1416">
                  <c:v>645014</c:v>
                </c:pt>
                <c:pt idx="1417">
                  <c:v>646951</c:v>
                </c:pt>
                <c:pt idx="1418">
                  <c:v>645608</c:v>
                </c:pt>
                <c:pt idx="1419">
                  <c:v>645352</c:v>
                </c:pt>
                <c:pt idx="1420">
                  <c:v>648701</c:v>
                </c:pt>
                <c:pt idx="1421">
                  <c:v>647756</c:v>
                </c:pt>
                <c:pt idx="1422">
                  <c:v>649928</c:v>
                </c:pt>
                <c:pt idx="1423">
                  <c:v>648875</c:v>
                </c:pt>
                <c:pt idx="1424">
                  <c:v>651602</c:v>
                </c:pt>
                <c:pt idx="1425">
                  <c:v>651889</c:v>
                </c:pt>
                <c:pt idx="1426">
                  <c:v>655847</c:v>
                </c:pt>
                <c:pt idx="1427">
                  <c:v>653082</c:v>
                </c:pt>
                <c:pt idx="1428">
                  <c:v>660440</c:v>
                </c:pt>
                <c:pt idx="1429">
                  <c:v>658250</c:v>
                </c:pt>
                <c:pt idx="1430">
                  <c:v>660054</c:v>
                </c:pt>
                <c:pt idx="1431">
                  <c:v>663253</c:v>
                </c:pt>
                <c:pt idx="1432">
                  <c:v>664083</c:v>
                </c:pt>
                <c:pt idx="1433">
                  <c:v>662247</c:v>
                </c:pt>
                <c:pt idx="1434">
                  <c:v>654317</c:v>
                </c:pt>
                <c:pt idx="1435">
                  <c:v>588294</c:v>
                </c:pt>
                <c:pt idx="1436">
                  <c:v>539921</c:v>
                </c:pt>
                <c:pt idx="1437">
                  <c:v>495158</c:v>
                </c:pt>
                <c:pt idx="1438">
                  <c:v>497857</c:v>
                </c:pt>
                <c:pt idx="1439">
                  <c:v>496575</c:v>
                </c:pt>
                <c:pt idx="1440">
                  <c:v>494227</c:v>
                </c:pt>
                <c:pt idx="1441">
                  <c:v>493908</c:v>
                </c:pt>
                <c:pt idx="1442">
                  <c:v>492761</c:v>
                </c:pt>
                <c:pt idx="1443">
                  <c:v>495196</c:v>
                </c:pt>
                <c:pt idx="1444">
                  <c:v>495366</c:v>
                </c:pt>
                <c:pt idx="1445">
                  <c:v>494694</c:v>
                </c:pt>
                <c:pt idx="1446">
                  <c:v>495662</c:v>
                </c:pt>
                <c:pt idx="1447">
                  <c:v>498091</c:v>
                </c:pt>
                <c:pt idx="1448">
                  <c:v>500242</c:v>
                </c:pt>
                <c:pt idx="1449">
                  <c:v>499144</c:v>
                </c:pt>
                <c:pt idx="1450">
                  <c:v>498892</c:v>
                </c:pt>
                <c:pt idx="1451">
                  <c:v>500752</c:v>
                </c:pt>
                <c:pt idx="1452">
                  <c:v>503814</c:v>
                </c:pt>
                <c:pt idx="1453">
                  <c:v>502856</c:v>
                </c:pt>
                <c:pt idx="1454">
                  <c:v>505044</c:v>
                </c:pt>
                <c:pt idx="1455">
                  <c:v>502940</c:v>
                </c:pt>
                <c:pt idx="1456">
                  <c:v>506406</c:v>
                </c:pt>
                <c:pt idx="1457">
                  <c:v>506147</c:v>
                </c:pt>
                <c:pt idx="1458">
                  <c:v>508615</c:v>
                </c:pt>
                <c:pt idx="1459">
                  <c:v>508552</c:v>
                </c:pt>
                <c:pt idx="1460">
                  <c:v>510446</c:v>
                </c:pt>
                <c:pt idx="1461">
                  <c:v>509678</c:v>
                </c:pt>
                <c:pt idx="1462">
                  <c:v>513270</c:v>
                </c:pt>
                <c:pt idx="1463">
                  <c:v>511326</c:v>
                </c:pt>
                <c:pt idx="1464">
                  <c:v>512685</c:v>
                </c:pt>
                <c:pt idx="1465">
                  <c:v>512833</c:v>
                </c:pt>
                <c:pt idx="1466">
                  <c:v>512620</c:v>
                </c:pt>
                <c:pt idx="1467">
                  <c:v>511880</c:v>
                </c:pt>
                <c:pt idx="1468">
                  <c:v>512069</c:v>
                </c:pt>
                <c:pt idx="1469">
                  <c:v>515833</c:v>
                </c:pt>
                <c:pt idx="1470">
                  <c:v>518253</c:v>
                </c:pt>
                <c:pt idx="1471">
                  <c:v>497403</c:v>
                </c:pt>
                <c:pt idx="1472">
                  <c:v>450000</c:v>
                </c:pt>
                <c:pt idx="1473">
                  <c:v>411018</c:v>
                </c:pt>
                <c:pt idx="1474">
                  <c:v>409337</c:v>
                </c:pt>
                <c:pt idx="1475">
                  <c:v>408121</c:v>
                </c:pt>
                <c:pt idx="1476">
                  <c:v>408372</c:v>
                </c:pt>
                <c:pt idx="1477">
                  <c:v>409010</c:v>
                </c:pt>
                <c:pt idx="1478">
                  <c:v>407219</c:v>
                </c:pt>
                <c:pt idx="1479">
                  <c:v>409559</c:v>
                </c:pt>
                <c:pt idx="1480">
                  <c:v>407052</c:v>
                </c:pt>
                <c:pt idx="1481">
                  <c:v>410882</c:v>
                </c:pt>
                <c:pt idx="1482">
                  <c:v>410737</c:v>
                </c:pt>
                <c:pt idx="1483">
                  <c:v>411925</c:v>
                </c:pt>
                <c:pt idx="1484">
                  <c:v>409249</c:v>
                </c:pt>
                <c:pt idx="1485">
                  <c:v>411396</c:v>
                </c:pt>
                <c:pt idx="1486">
                  <c:v>411252</c:v>
                </c:pt>
                <c:pt idx="1487">
                  <c:v>416364</c:v>
                </c:pt>
                <c:pt idx="1488">
                  <c:v>413292</c:v>
                </c:pt>
                <c:pt idx="1489">
                  <c:v>415085</c:v>
                </c:pt>
                <c:pt idx="1490">
                  <c:v>412967</c:v>
                </c:pt>
                <c:pt idx="1491">
                  <c:v>417694</c:v>
                </c:pt>
                <c:pt idx="1492">
                  <c:v>414646</c:v>
                </c:pt>
                <c:pt idx="1493">
                  <c:v>416347</c:v>
                </c:pt>
                <c:pt idx="1494">
                  <c:v>416460</c:v>
                </c:pt>
                <c:pt idx="1495">
                  <c:v>417288</c:v>
                </c:pt>
                <c:pt idx="1496">
                  <c:v>417408</c:v>
                </c:pt>
                <c:pt idx="1497">
                  <c:v>418876</c:v>
                </c:pt>
                <c:pt idx="1498">
                  <c:v>419209</c:v>
                </c:pt>
                <c:pt idx="1499">
                  <c:v>421305</c:v>
                </c:pt>
                <c:pt idx="1500">
                  <c:v>418679</c:v>
                </c:pt>
                <c:pt idx="1501">
                  <c:v>421637</c:v>
                </c:pt>
                <c:pt idx="1502">
                  <c:v>419518</c:v>
                </c:pt>
                <c:pt idx="1503">
                  <c:v>424430</c:v>
                </c:pt>
                <c:pt idx="1504">
                  <c:v>420819</c:v>
                </c:pt>
                <c:pt idx="1505">
                  <c:v>421652</c:v>
                </c:pt>
                <c:pt idx="1506">
                  <c:v>422695</c:v>
                </c:pt>
                <c:pt idx="1507">
                  <c:v>425805</c:v>
                </c:pt>
                <c:pt idx="1508">
                  <c:v>423106</c:v>
                </c:pt>
                <c:pt idx="1509">
                  <c:v>425760</c:v>
                </c:pt>
                <c:pt idx="1510">
                  <c:v>424252</c:v>
                </c:pt>
                <c:pt idx="1511">
                  <c:v>427202</c:v>
                </c:pt>
                <c:pt idx="1512">
                  <c:v>428416</c:v>
                </c:pt>
                <c:pt idx="1513">
                  <c:v>430171</c:v>
                </c:pt>
                <c:pt idx="1514">
                  <c:v>427918</c:v>
                </c:pt>
                <c:pt idx="1515">
                  <c:v>429609</c:v>
                </c:pt>
                <c:pt idx="1516">
                  <c:v>404558</c:v>
                </c:pt>
                <c:pt idx="1517">
                  <c:v>371563</c:v>
                </c:pt>
                <c:pt idx="1518">
                  <c:v>333520</c:v>
                </c:pt>
                <c:pt idx="1519">
                  <c:v>338728</c:v>
                </c:pt>
                <c:pt idx="1520">
                  <c:v>333038</c:v>
                </c:pt>
                <c:pt idx="1521">
                  <c:v>338936</c:v>
                </c:pt>
                <c:pt idx="1522">
                  <c:v>334121</c:v>
                </c:pt>
                <c:pt idx="1523">
                  <c:v>336063</c:v>
                </c:pt>
                <c:pt idx="1524">
                  <c:v>331412</c:v>
                </c:pt>
                <c:pt idx="1525">
                  <c:v>333523</c:v>
                </c:pt>
                <c:pt idx="1526">
                  <c:v>335968</c:v>
                </c:pt>
                <c:pt idx="1527">
                  <c:v>333027</c:v>
                </c:pt>
                <c:pt idx="1528">
                  <c:v>787003</c:v>
                </c:pt>
                <c:pt idx="1529">
                  <c:v>853139</c:v>
                </c:pt>
                <c:pt idx="1530">
                  <c:v>857315</c:v>
                </c:pt>
                <c:pt idx="1531">
                  <c:v>852271</c:v>
                </c:pt>
                <c:pt idx="1532">
                  <c:v>885508</c:v>
                </c:pt>
                <c:pt idx="1533">
                  <c:v>879129</c:v>
                </c:pt>
                <c:pt idx="1534">
                  <c:v>906800</c:v>
                </c:pt>
                <c:pt idx="1535">
                  <c:v>892247</c:v>
                </c:pt>
                <c:pt idx="1536">
                  <c:v>975725</c:v>
                </c:pt>
                <c:pt idx="1537">
                  <c:v>988236</c:v>
                </c:pt>
                <c:pt idx="1538">
                  <c:v>991238</c:v>
                </c:pt>
                <c:pt idx="1539">
                  <c:v>994197</c:v>
                </c:pt>
                <c:pt idx="1540">
                  <c:v>997226</c:v>
                </c:pt>
                <c:pt idx="1541">
                  <c:v>999392</c:v>
                </c:pt>
                <c:pt idx="1542">
                  <c:v>992758</c:v>
                </c:pt>
                <c:pt idx="1543">
                  <c:v>984584</c:v>
                </c:pt>
                <c:pt idx="1544">
                  <c:v>856278</c:v>
                </c:pt>
                <c:pt idx="1545">
                  <c:v>760203</c:v>
                </c:pt>
                <c:pt idx="1546">
                  <c:v>659275</c:v>
                </c:pt>
                <c:pt idx="1547">
                  <c:v>652087</c:v>
                </c:pt>
                <c:pt idx="1548">
                  <c:v>654843</c:v>
                </c:pt>
                <c:pt idx="1549">
                  <c:v>656752</c:v>
                </c:pt>
                <c:pt idx="1550">
                  <c:v>661169</c:v>
                </c:pt>
                <c:pt idx="1551">
                  <c:v>656762</c:v>
                </c:pt>
                <c:pt idx="1552">
                  <c:v>660758</c:v>
                </c:pt>
                <c:pt idx="1553">
                  <c:v>660502</c:v>
                </c:pt>
                <c:pt idx="1554">
                  <c:v>663201</c:v>
                </c:pt>
                <c:pt idx="1555">
                  <c:v>671506</c:v>
                </c:pt>
                <c:pt idx="1556">
                  <c:v>668830</c:v>
                </c:pt>
                <c:pt idx="1557">
                  <c:v>668445</c:v>
                </c:pt>
                <c:pt idx="1558">
                  <c:v>671445</c:v>
                </c:pt>
                <c:pt idx="1559">
                  <c:v>664506</c:v>
                </c:pt>
                <c:pt idx="1560">
                  <c:v>671014</c:v>
                </c:pt>
                <c:pt idx="1561">
                  <c:v>667129</c:v>
                </c:pt>
                <c:pt idx="1562">
                  <c:v>670563</c:v>
                </c:pt>
                <c:pt idx="1563">
                  <c:v>668288</c:v>
                </c:pt>
                <c:pt idx="1564">
                  <c:v>668907</c:v>
                </c:pt>
                <c:pt idx="1565">
                  <c:v>670699</c:v>
                </c:pt>
                <c:pt idx="1566">
                  <c:v>674858</c:v>
                </c:pt>
                <c:pt idx="1567">
                  <c:v>674950</c:v>
                </c:pt>
                <c:pt idx="1568">
                  <c:v>677479</c:v>
                </c:pt>
                <c:pt idx="1569">
                  <c:v>677863</c:v>
                </c:pt>
                <c:pt idx="1570">
                  <c:v>679517</c:v>
                </c:pt>
                <c:pt idx="1571">
                  <c:v>657141</c:v>
                </c:pt>
                <c:pt idx="1572">
                  <c:v>592368</c:v>
                </c:pt>
                <c:pt idx="1573">
                  <c:v>540487</c:v>
                </c:pt>
                <c:pt idx="1574">
                  <c:v>503858</c:v>
                </c:pt>
                <c:pt idx="1575">
                  <c:v>506296</c:v>
                </c:pt>
                <c:pt idx="1576">
                  <c:v>504029</c:v>
                </c:pt>
                <c:pt idx="1577">
                  <c:v>507380</c:v>
                </c:pt>
                <c:pt idx="1578">
                  <c:v>504602</c:v>
                </c:pt>
                <c:pt idx="1579">
                  <c:v>507974</c:v>
                </c:pt>
                <c:pt idx="1580">
                  <c:v>503591</c:v>
                </c:pt>
                <c:pt idx="1581">
                  <c:v>505511</c:v>
                </c:pt>
                <c:pt idx="1582">
                  <c:v>503435</c:v>
                </c:pt>
                <c:pt idx="1583">
                  <c:v>504571</c:v>
                </c:pt>
                <c:pt idx="1584">
                  <c:v>505810</c:v>
                </c:pt>
                <c:pt idx="1585">
                  <c:v>509003</c:v>
                </c:pt>
                <c:pt idx="1586">
                  <c:v>508762</c:v>
                </c:pt>
                <c:pt idx="1587">
                  <c:v>511583</c:v>
                </c:pt>
                <c:pt idx="1588">
                  <c:v>510050</c:v>
                </c:pt>
                <c:pt idx="1589">
                  <c:v>511163</c:v>
                </c:pt>
                <c:pt idx="1590">
                  <c:v>511090</c:v>
                </c:pt>
                <c:pt idx="1591">
                  <c:v>511442</c:v>
                </c:pt>
                <c:pt idx="1592">
                  <c:v>514062</c:v>
                </c:pt>
                <c:pt idx="1593">
                  <c:v>513435</c:v>
                </c:pt>
                <c:pt idx="1594">
                  <c:v>513397</c:v>
                </c:pt>
                <c:pt idx="1595">
                  <c:v>518158</c:v>
                </c:pt>
                <c:pt idx="1596">
                  <c:v>515557</c:v>
                </c:pt>
                <c:pt idx="1597">
                  <c:v>518212</c:v>
                </c:pt>
                <c:pt idx="1598">
                  <c:v>517225</c:v>
                </c:pt>
                <c:pt idx="1599">
                  <c:v>518698</c:v>
                </c:pt>
                <c:pt idx="1600">
                  <c:v>518495</c:v>
                </c:pt>
                <c:pt idx="1601">
                  <c:v>522629</c:v>
                </c:pt>
                <c:pt idx="1602">
                  <c:v>518934</c:v>
                </c:pt>
                <c:pt idx="1603">
                  <c:v>520639</c:v>
                </c:pt>
                <c:pt idx="1604">
                  <c:v>521422</c:v>
                </c:pt>
                <c:pt idx="1605">
                  <c:v>524231</c:v>
                </c:pt>
                <c:pt idx="1606">
                  <c:v>521982</c:v>
                </c:pt>
                <c:pt idx="1607">
                  <c:v>516298</c:v>
                </c:pt>
                <c:pt idx="1608">
                  <c:v>465381</c:v>
                </c:pt>
                <c:pt idx="1609">
                  <c:v>422310</c:v>
                </c:pt>
                <c:pt idx="1610">
                  <c:v>412997</c:v>
                </c:pt>
                <c:pt idx="1611">
                  <c:v>411968</c:v>
                </c:pt>
                <c:pt idx="1612">
                  <c:v>410804</c:v>
                </c:pt>
                <c:pt idx="1613">
                  <c:v>414010</c:v>
                </c:pt>
                <c:pt idx="1614">
                  <c:v>415075</c:v>
                </c:pt>
                <c:pt idx="1615">
                  <c:v>415539</c:v>
                </c:pt>
                <c:pt idx="1616">
                  <c:v>416323</c:v>
                </c:pt>
                <c:pt idx="1617">
                  <c:v>416454</c:v>
                </c:pt>
                <c:pt idx="1618">
                  <c:v>416015</c:v>
                </c:pt>
                <c:pt idx="1619">
                  <c:v>420370</c:v>
                </c:pt>
                <c:pt idx="1620">
                  <c:v>418233</c:v>
                </c:pt>
                <c:pt idx="1621">
                  <c:v>419196</c:v>
                </c:pt>
                <c:pt idx="1622">
                  <c:v>416687</c:v>
                </c:pt>
                <c:pt idx="1623">
                  <c:v>420735</c:v>
                </c:pt>
                <c:pt idx="1624">
                  <c:v>418526</c:v>
                </c:pt>
                <c:pt idx="1625">
                  <c:v>420730</c:v>
                </c:pt>
                <c:pt idx="1626">
                  <c:v>420729</c:v>
                </c:pt>
                <c:pt idx="1627">
                  <c:v>421441</c:v>
                </c:pt>
                <c:pt idx="1628">
                  <c:v>421516</c:v>
                </c:pt>
                <c:pt idx="1629">
                  <c:v>423296</c:v>
                </c:pt>
                <c:pt idx="1630">
                  <c:v>424541</c:v>
                </c:pt>
                <c:pt idx="1631">
                  <c:v>424338</c:v>
                </c:pt>
                <c:pt idx="1632">
                  <c:v>425144</c:v>
                </c:pt>
                <c:pt idx="1633">
                  <c:v>424770</c:v>
                </c:pt>
                <c:pt idx="1634">
                  <c:v>425016</c:v>
                </c:pt>
                <c:pt idx="1635">
                  <c:v>425063</c:v>
                </c:pt>
                <c:pt idx="1636">
                  <c:v>428852</c:v>
                </c:pt>
                <c:pt idx="1637">
                  <c:v>425133</c:v>
                </c:pt>
                <c:pt idx="1638">
                  <c:v>426645</c:v>
                </c:pt>
                <c:pt idx="1639">
                  <c:v>402412</c:v>
                </c:pt>
                <c:pt idx="1640">
                  <c:v>427329</c:v>
                </c:pt>
                <c:pt idx="1641">
                  <c:v>429541</c:v>
                </c:pt>
                <c:pt idx="1642">
                  <c:v>431582</c:v>
                </c:pt>
                <c:pt idx="1643">
                  <c:v>429454</c:v>
                </c:pt>
                <c:pt idx="1644">
                  <c:v>431213</c:v>
                </c:pt>
                <c:pt idx="1645">
                  <c:v>431834</c:v>
                </c:pt>
                <c:pt idx="1646">
                  <c:v>432958</c:v>
                </c:pt>
                <c:pt idx="1647">
                  <c:v>434388</c:v>
                </c:pt>
                <c:pt idx="1648">
                  <c:v>432436</c:v>
                </c:pt>
                <c:pt idx="1649">
                  <c:v>430899</c:v>
                </c:pt>
                <c:pt idx="1650">
                  <c:v>434958</c:v>
                </c:pt>
                <c:pt idx="1651">
                  <c:v>433724</c:v>
                </c:pt>
                <c:pt idx="1652">
                  <c:v>395526</c:v>
                </c:pt>
                <c:pt idx="1653">
                  <c:v>363764</c:v>
                </c:pt>
                <c:pt idx="1654">
                  <c:v>336327</c:v>
                </c:pt>
                <c:pt idx="1655">
                  <c:v>337106</c:v>
                </c:pt>
                <c:pt idx="1656">
                  <c:v>339159</c:v>
                </c:pt>
                <c:pt idx="1657">
                  <c:v>338302</c:v>
                </c:pt>
                <c:pt idx="1658">
                  <c:v>339349</c:v>
                </c:pt>
                <c:pt idx="1659">
                  <c:v>336212</c:v>
                </c:pt>
                <c:pt idx="1660">
                  <c:v>340128</c:v>
                </c:pt>
                <c:pt idx="1661">
                  <c:v>335671</c:v>
                </c:pt>
                <c:pt idx="1662">
                  <c:v>340677</c:v>
                </c:pt>
                <c:pt idx="1663">
                  <c:v>338148</c:v>
                </c:pt>
                <c:pt idx="1664">
                  <c:v>793043</c:v>
                </c:pt>
                <c:pt idx="1665">
                  <c:v>849090</c:v>
                </c:pt>
                <c:pt idx="1666">
                  <c:v>859145</c:v>
                </c:pt>
                <c:pt idx="1667">
                  <c:v>855484</c:v>
                </c:pt>
                <c:pt idx="1668">
                  <c:v>860043</c:v>
                </c:pt>
                <c:pt idx="1669">
                  <c:v>860989</c:v>
                </c:pt>
                <c:pt idx="1670">
                  <c:v>852522</c:v>
                </c:pt>
                <c:pt idx="1671">
                  <c:v>886162</c:v>
                </c:pt>
                <c:pt idx="1672">
                  <c:v>959503</c:v>
                </c:pt>
                <c:pt idx="1673">
                  <c:v>955304</c:v>
                </c:pt>
                <c:pt idx="1674">
                  <c:v>951797</c:v>
                </c:pt>
                <c:pt idx="1675">
                  <c:v>959550</c:v>
                </c:pt>
                <c:pt idx="1676">
                  <c:v>962394</c:v>
                </c:pt>
                <c:pt idx="1677">
                  <c:v>965424</c:v>
                </c:pt>
                <c:pt idx="1678">
                  <c:v>969172</c:v>
                </c:pt>
                <c:pt idx="1679">
                  <c:v>972137</c:v>
                </c:pt>
                <c:pt idx="1680">
                  <c:v>860456</c:v>
                </c:pt>
                <c:pt idx="1681">
                  <c:v>781970</c:v>
                </c:pt>
                <c:pt idx="1682">
                  <c:v>648168</c:v>
                </c:pt>
                <c:pt idx="1683">
                  <c:v>649722</c:v>
                </c:pt>
                <c:pt idx="1684">
                  <c:v>647954</c:v>
                </c:pt>
                <c:pt idx="1685">
                  <c:v>645727</c:v>
                </c:pt>
                <c:pt idx="1686">
                  <c:v>649991</c:v>
                </c:pt>
                <c:pt idx="1687">
                  <c:v>644844</c:v>
                </c:pt>
                <c:pt idx="1688">
                  <c:v>646491</c:v>
                </c:pt>
                <c:pt idx="1689">
                  <c:v>652765</c:v>
                </c:pt>
                <c:pt idx="1690">
                  <c:v>650735</c:v>
                </c:pt>
                <c:pt idx="1691">
                  <c:v>654492</c:v>
                </c:pt>
                <c:pt idx="1692">
                  <c:v>654228</c:v>
                </c:pt>
                <c:pt idx="1693">
                  <c:v>657824</c:v>
                </c:pt>
                <c:pt idx="1694">
                  <c:v>654301</c:v>
                </c:pt>
                <c:pt idx="1695">
                  <c:v>660143</c:v>
                </c:pt>
                <c:pt idx="1696">
                  <c:v>660881</c:v>
                </c:pt>
                <c:pt idx="1697">
                  <c:v>659288</c:v>
                </c:pt>
                <c:pt idx="1698">
                  <c:v>663168</c:v>
                </c:pt>
                <c:pt idx="1699">
                  <c:v>661826</c:v>
                </c:pt>
                <c:pt idx="1700">
                  <c:v>666453</c:v>
                </c:pt>
                <c:pt idx="1701">
                  <c:v>668804</c:v>
                </c:pt>
                <c:pt idx="1702">
                  <c:v>667376</c:v>
                </c:pt>
                <c:pt idx="1703">
                  <c:v>669421</c:v>
                </c:pt>
                <c:pt idx="1704">
                  <c:v>672346</c:v>
                </c:pt>
                <c:pt idx="1705">
                  <c:v>673941</c:v>
                </c:pt>
                <c:pt idx="1706">
                  <c:v>673356</c:v>
                </c:pt>
                <c:pt idx="1707">
                  <c:v>674212</c:v>
                </c:pt>
                <c:pt idx="1708">
                  <c:v>608293</c:v>
                </c:pt>
                <c:pt idx="1709">
                  <c:v>569089</c:v>
                </c:pt>
                <c:pt idx="1710">
                  <c:v>499465</c:v>
                </c:pt>
                <c:pt idx="1711">
                  <c:v>499056</c:v>
                </c:pt>
                <c:pt idx="1712">
                  <c:v>495803</c:v>
                </c:pt>
                <c:pt idx="1713">
                  <c:v>500018</c:v>
                </c:pt>
                <c:pt idx="1714">
                  <c:v>499871</c:v>
                </c:pt>
                <c:pt idx="1715">
                  <c:v>501230</c:v>
                </c:pt>
                <c:pt idx="1716">
                  <c:v>498204</c:v>
                </c:pt>
                <c:pt idx="1717">
                  <c:v>501036</c:v>
                </c:pt>
                <c:pt idx="1718">
                  <c:v>500588</c:v>
                </c:pt>
                <c:pt idx="1719">
                  <c:v>503353</c:v>
                </c:pt>
                <c:pt idx="1720">
                  <c:v>502615</c:v>
                </c:pt>
                <c:pt idx="1721">
                  <c:v>502907</c:v>
                </c:pt>
                <c:pt idx="1722">
                  <c:v>502387</c:v>
                </c:pt>
                <c:pt idx="1723">
                  <c:v>504797</c:v>
                </c:pt>
                <c:pt idx="1724">
                  <c:v>502059</c:v>
                </c:pt>
                <c:pt idx="1725">
                  <c:v>507351</c:v>
                </c:pt>
                <c:pt idx="1726">
                  <c:v>506250</c:v>
                </c:pt>
                <c:pt idx="1727">
                  <c:v>509115</c:v>
                </c:pt>
                <c:pt idx="1728">
                  <c:v>508293</c:v>
                </c:pt>
                <c:pt idx="1729">
                  <c:v>509797</c:v>
                </c:pt>
                <c:pt idx="1730">
                  <c:v>509209</c:v>
                </c:pt>
                <c:pt idx="1731">
                  <c:v>512699</c:v>
                </c:pt>
                <c:pt idx="1732">
                  <c:v>506168</c:v>
                </c:pt>
                <c:pt idx="1733">
                  <c:v>509989</c:v>
                </c:pt>
                <c:pt idx="1734">
                  <c:v>511646</c:v>
                </c:pt>
                <c:pt idx="1735">
                  <c:v>511937</c:v>
                </c:pt>
                <c:pt idx="1736">
                  <c:v>512868</c:v>
                </c:pt>
                <c:pt idx="1737">
                  <c:v>513541</c:v>
                </c:pt>
                <c:pt idx="1738">
                  <c:v>515040</c:v>
                </c:pt>
                <c:pt idx="1739">
                  <c:v>514275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7-42D2-A0E7-40DC4BB3BE89}"/>
            </c:ext>
          </c:extLst>
        </c:ser>
        <c:ser>
          <c:idx val="3"/>
          <c:order val="3"/>
          <c:tx>
            <c:strRef>
              <c:f>综合曲线图!$E$1</c:f>
              <c:strCache>
                <c:ptCount val="1"/>
                <c:pt idx="0">
                  <c:v>256x2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综合曲线图!$E$32:$E$1771</c:f>
              <c:numCache>
                <c:formatCode>General</c:formatCode>
                <c:ptCount val="1740"/>
                <c:pt idx="0">
                  <c:v>1255367</c:v>
                </c:pt>
                <c:pt idx="1">
                  <c:v>1254788</c:v>
                </c:pt>
                <c:pt idx="2">
                  <c:v>1270915</c:v>
                </c:pt>
                <c:pt idx="3">
                  <c:v>1263273</c:v>
                </c:pt>
                <c:pt idx="4">
                  <c:v>1271959</c:v>
                </c:pt>
                <c:pt idx="5">
                  <c:v>1257124</c:v>
                </c:pt>
                <c:pt idx="6">
                  <c:v>1209322</c:v>
                </c:pt>
                <c:pt idx="7">
                  <c:v>1083516</c:v>
                </c:pt>
                <c:pt idx="8">
                  <c:v>1029926</c:v>
                </c:pt>
                <c:pt idx="9">
                  <c:v>1043596</c:v>
                </c:pt>
                <c:pt idx="10">
                  <c:v>759581</c:v>
                </c:pt>
                <c:pt idx="11">
                  <c:v>763459</c:v>
                </c:pt>
                <c:pt idx="12">
                  <c:v>769402</c:v>
                </c:pt>
                <c:pt idx="13">
                  <c:v>758715</c:v>
                </c:pt>
                <c:pt idx="14">
                  <c:v>762964</c:v>
                </c:pt>
                <c:pt idx="15">
                  <c:v>772182</c:v>
                </c:pt>
                <c:pt idx="16">
                  <c:v>765700</c:v>
                </c:pt>
                <c:pt idx="17">
                  <c:v>768089</c:v>
                </c:pt>
                <c:pt idx="18">
                  <c:v>765612</c:v>
                </c:pt>
                <c:pt idx="19">
                  <c:v>767454</c:v>
                </c:pt>
                <c:pt idx="20">
                  <c:v>769736</c:v>
                </c:pt>
                <c:pt idx="21">
                  <c:v>774182</c:v>
                </c:pt>
                <c:pt idx="22">
                  <c:v>775911</c:v>
                </c:pt>
                <c:pt idx="23">
                  <c:v>780693</c:v>
                </c:pt>
                <c:pt idx="24">
                  <c:v>777956</c:v>
                </c:pt>
                <c:pt idx="25">
                  <c:v>779826</c:v>
                </c:pt>
                <c:pt idx="26">
                  <c:v>778436</c:v>
                </c:pt>
                <c:pt idx="27">
                  <c:v>787257</c:v>
                </c:pt>
                <c:pt idx="28">
                  <c:v>780809</c:v>
                </c:pt>
                <c:pt idx="29">
                  <c:v>781757</c:v>
                </c:pt>
                <c:pt idx="30">
                  <c:v>781256</c:v>
                </c:pt>
                <c:pt idx="31">
                  <c:v>778266</c:v>
                </c:pt>
                <c:pt idx="32">
                  <c:v>794994</c:v>
                </c:pt>
                <c:pt idx="33">
                  <c:v>784778</c:v>
                </c:pt>
                <c:pt idx="34">
                  <c:v>790843</c:v>
                </c:pt>
                <c:pt idx="35">
                  <c:v>789562</c:v>
                </c:pt>
                <c:pt idx="36">
                  <c:v>797256</c:v>
                </c:pt>
                <c:pt idx="37">
                  <c:v>798571</c:v>
                </c:pt>
                <c:pt idx="38">
                  <c:v>798304</c:v>
                </c:pt>
                <c:pt idx="39">
                  <c:v>778825</c:v>
                </c:pt>
                <c:pt idx="40">
                  <c:v>793713</c:v>
                </c:pt>
                <c:pt idx="41">
                  <c:v>805825</c:v>
                </c:pt>
                <c:pt idx="42">
                  <c:v>800630</c:v>
                </c:pt>
                <c:pt idx="43">
                  <c:v>805233</c:v>
                </c:pt>
                <c:pt idx="44">
                  <c:v>801860</c:v>
                </c:pt>
                <c:pt idx="45">
                  <c:v>812703</c:v>
                </c:pt>
                <c:pt idx="46">
                  <c:v>811878</c:v>
                </c:pt>
                <c:pt idx="47">
                  <c:v>819073</c:v>
                </c:pt>
                <c:pt idx="48">
                  <c:v>817182</c:v>
                </c:pt>
                <c:pt idx="49">
                  <c:v>819273</c:v>
                </c:pt>
                <c:pt idx="50">
                  <c:v>818253</c:v>
                </c:pt>
                <c:pt idx="51">
                  <c:v>830557</c:v>
                </c:pt>
                <c:pt idx="52">
                  <c:v>820362</c:v>
                </c:pt>
                <c:pt idx="53">
                  <c:v>726808</c:v>
                </c:pt>
                <c:pt idx="54">
                  <c:v>705598</c:v>
                </c:pt>
                <c:pt idx="55">
                  <c:v>638194</c:v>
                </c:pt>
                <c:pt idx="56">
                  <c:v>539255</c:v>
                </c:pt>
                <c:pt idx="57">
                  <c:v>549359</c:v>
                </c:pt>
                <c:pt idx="58">
                  <c:v>543145</c:v>
                </c:pt>
                <c:pt idx="59">
                  <c:v>544834</c:v>
                </c:pt>
                <c:pt idx="60">
                  <c:v>549973</c:v>
                </c:pt>
                <c:pt idx="61">
                  <c:v>548836</c:v>
                </c:pt>
                <c:pt idx="62">
                  <c:v>547962</c:v>
                </c:pt>
                <c:pt idx="63">
                  <c:v>1129839</c:v>
                </c:pt>
                <c:pt idx="64">
                  <c:v>1194319</c:v>
                </c:pt>
                <c:pt idx="65">
                  <c:v>1182688</c:v>
                </c:pt>
                <c:pt idx="66">
                  <c:v>1191028</c:v>
                </c:pt>
                <c:pt idx="67">
                  <c:v>1194142</c:v>
                </c:pt>
                <c:pt idx="68">
                  <c:v>1199618</c:v>
                </c:pt>
                <c:pt idx="69">
                  <c:v>1186488</c:v>
                </c:pt>
                <c:pt idx="70">
                  <c:v>1189558</c:v>
                </c:pt>
                <c:pt idx="71">
                  <c:v>1195404</c:v>
                </c:pt>
                <c:pt idx="72">
                  <c:v>1201948</c:v>
                </c:pt>
                <c:pt idx="73">
                  <c:v>1205646</c:v>
                </c:pt>
                <c:pt idx="74">
                  <c:v>1209027</c:v>
                </c:pt>
                <c:pt idx="75">
                  <c:v>1201556</c:v>
                </c:pt>
                <c:pt idx="76">
                  <c:v>1217579</c:v>
                </c:pt>
                <c:pt idx="77">
                  <c:v>1224580</c:v>
                </c:pt>
                <c:pt idx="78">
                  <c:v>1212352</c:v>
                </c:pt>
                <c:pt idx="79">
                  <c:v>1203023</c:v>
                </c:pt>
                <c:pt idx="80">
                  <c:v>1215303</c:v>
                </c:pt>
                <c:pt idx="81">
                  <c:v>1210753</c:v>
                </c:pt>
                <c:pt idx="82">
                  <c:v>1227626</c:v>
                </c:pt>
                <c:pt idx="83">
                  <c:v>1207060</c:v>
                </c:pt>
                <c:pt idx="84">
                  <c:v>1214973</c:v>
                </c:pt>
                <c:pt idx="85">
                  <c:v>1220380</c:v>
                </c:pt>
                <c:pt idx="86">
                  <c:v>1223035</c:v>
                </c:pt>
                <c:pt idx="87">
                  <c:v>1192564</c:v>
                </c:pt>
                <c:pt idx="88">
                  <c:v>1231622</c:v>
                </c:pt>
                <c:pt idx="89">
                  <c:v>1095387</c:v>
                </c:pt>
                <c:pt idx="90">
                  <c:v>1006312</c:v>
                </c:pt>
                <c:pt idx="91">
                  <c:v>961951</c:v>
                </c:pt>
                <c:pt idx="92">
                  <c:v>756916</c:v>
                </c:pt>
                <c:pt idx="93">
                  <c:v>750800</c:v>
                </c:pt>
                <c:pt idx="94">
                  <c:v>749715</c:v>
                </c:pt>
                <c:pt idx="95">
                  <c:v>746092</c:v>
                </c:pt>
                <c:pt idx="96">
                  <c:v>748435</c:v>
                </c:pt>
                <c:pt idx="97">
                  <c:v>744693</c:v>
                </c:pt>
                <c:pt idx="98">
                  <c:v>750403</c:v>
                </c:pt>
                <c:pt idx="99">
                  <c:v>750159</c:v>
                </c:pt>
                <c:pt idx="100">
                  <c:v>751373</c:v>
                </c:pt>
                <c:pt idx="101">
                  <c:v>749417</c:v>
                </c:pt>
                <c:pt idx="102">
                  <c:v>749921</c:v>
                </c:pt>
                <c:pt idx="103">
                  <c:v>758045</c:v>
                </c:pt>
                <c:pt idx="104">
                  <c:v>757815</c:v>
                </c:pt>
                <c:pt idx="105">
                  <c:v>758479</c:v>
                </c:pt>
                <c:pt idx="106">
                  <c:v>760298</c:v>
                </c:pt>
                <c:pt idx="107">
                  <c:v>764109</c:v>
                </c:pt>
                <c:pt idx="108">
                  <c:v>763628</c:v>
                </c:pt>
                <c:pt idx="109">
                  <c:v>767536</c:v>
                </c:pt>
                <c:pt idx="110">
                  <c:v>775539</c:v>
                </c:pt>
                <c:pt idx="111">
                  <c:v>768596</c:v>
                </c:pt>
                <c:pt idx="112">
                  <c:v>776353</c:v>
                </c:pt>
                <c:pt idx="113">
                  <c:v>775225</c:v>
                </c:pt>
                <c:pt idx="114">
                  <c:v>775230</c:v>
                </c:pt>
                <c:pt idx="115">
                  <c:v>773394</c:v>
                </c:pt>
                <c:pt idx="116">
                  <c:v>774551</c:v>
                </c:pt>
                <c:pt idx="117">
                  <c:v>777269</c:v>
                </c:pt>
                <c:pt idx="118">
                  <c:v>771843</c:v>
                </c:pt>
                <c:pt idx="119">
                  <c:v>780465</c:v>
                </c:pt>
                <c:pt idx="120">
                  <c:v>780839</c:v>
                </c:pt>
                <c:pt idx="121">
                  <c:v>784589</c:v>
                </c:pt>
                <c:pt idx="122">
                  <c:v>781480</c:v>
                </c:pt>
                <c:pt idx="123">
                  <c:v>771966</c:v>
                </c:pt>
                <c:pt idx="124">
                  <c:v>788062</c:v>
                </c:pt>
                <c:pt idx="125">
                  <c:v>783352</c:v>
                </c:pt>
                <c:pt idx="126">
                  <c:v>791282</c:v>
                </c:pt>
                <c:pt idx="127">
                  <c:v>791104</c:v>
                </c:pt>
                <c:pt idx="128">
                  <c:v>794661</c:v>
                </c:pt>
                <c:pt idx="129">
                  <c:v>797236</c:v>
                </c:pt>
                <c:pt idx="130">
                  <c:v>795381</c:v>
                </c:pt>
                <c:pt idx="131">
                  <c:v>808410</c:v>
                </c:pt>
                <c:pt idx="132">
                  <c:v>804474</c:v>
                </c:pt>
                <c:pt idx="133">
                  <c:v>812493</c:v>
                </c:pt>
                <c:pt idx="134">
                  <c:v>810247</c:v>
                </c:pt>
                <c:pt idx="135">
                  <c:v>811282</c:v>
                </c:pt>
                <c:pt idx="136">
                  <c:v>800849</c:v>
                </c:pt>
                <c:pt idx="137">
                  <c:v>706033</c:v>
                </c:pt>
                <c:pt idx="138">
                  <c:v>693439</c:v>
                </c:pt>
                <c:pt idx="139">
                  <c:v>637510</c:v>
                </c:pt>
                <c:pt idx="140">
                  <c:v>566946</c:v>
                </c:pt>
                <c:pt idx="141">
                  <c:v>568783</c:v>
                </c:pt>
                <c:pt idx="142">
                  <c:v>568466</c:v>
                </c:pt>
                <c:pt idx="143">
                  <c:v>567218</c:v>
                </c:pt>
                <c:pt idx="144">
                  <c:v>567268</c:v>
                </c:pt>
                <c:pt idx="145">
                  <c:v>567107</c:v>
                </c:pt>
                <c:pt idx="146">
                  <c:v>567648</c:v>
                </c:pt>
                <c:pt idx="147">
                  <c:v>564574</c:v>
                </c:pt>
                <c:pt idx="148">
                  <c:v>568684</c:v>
                </c:pt>
                <c:pt idx="149">
                  <c:v>571265</c:v>
                </c:pt>
                <c:pt idx="150">
                  <c:v>574781</c:v>
                </c:pt>
                <c:pt idx="151">
                  <c:v>579377</c:v>
                </c:pt>
                <c:pt idx="152">
                  <c:v>576919</c:v>
                </c:pt>
                <c:pt idx="153">
                  <c:v>579248</c:v>
                </c:pt>
                <c:pt idx="154">
                  <c:v>575828</c:v>
                </c:pt>
                <c:pt idx="155">
                  <c:v>580962</c:v>
                </c:pt>
                <c:pt idx="156">
                  <c:v>581092</c:v>
                </c:pt>
                <c:pt idx="157">
                  <c:v>583418</c:v>
                </c:pt>
                <c:pt idx="158">
                  <c:v>583861</c:v>
                </c:pt>
                <c:pt idx="159">
                  <c:v>582256</c:v>
                </c:pt>
                <c:pt idx="160">
                  <c:v>582859</c:v>
                </c:pt>
                <c:pt idx="161">
                  <c:v>583214</c:v>
                </c:pt>
                <c:pt idx="162">
                  <c:v>585268</c:v>
                </c:pt>
                <c:pt idx="163">
                  <c:v>589137</c:v>
                </c:pt>
                <c:pt idx="164">
                  <c:v>583199</c:v>
                </c:pt>
                <c:pt idx="165">
                  <c:v>590078</c:v>
                </c:pt>
                <c:pt idx="166">
                  <c:v>593618</c:v>
                </c:pt>
                <c:pt idx="167">
                  <c:v>593789</c:v>
                </c:pt>
                <c:pt idx="168">
                  <c:v>594237</c:v>
                </c:pt>
                <c:pt idx="169">
                  <c:v>598259</c:v>
                </c:pt>
                <c:pt idx="170">
                  <c:v>592441</c:v>
                </c:pt>
                <c:pt idx="171">
                  <c:v>598140</c:v>
                </c:pt>
                <c:pt idx="172">
                  <c:v>601591</c:v>
                </c:pt>
                <c:pt idx="173">
                  <c:v>604023</c:v>
                </c:pt>
                <c:pt idx="174">
                  <c:v>604446</c:v>
                </c:pt>
                <c:pt idx="175">
                  <c:v>601293</c:v>
                </c:pt>
                <c:pt idx="176">
                  <c:v>604805</c:v>
                </c:pt>
                <c:pt idx="177">
                  <c:v>603617</c:v>
                </c:pt>
                <c:pt idx="178">
                  <c:v>605766</c:v>
                </c:pt>
                <c:pt idx="179">
                  <c:v>604795</c:v>
                </c:pt>
                <c:pt idx="180">
                  <c:v>603703</c:v>
                </c:pt>
                <c:pt idx="181">
                  <c:v>607664</c:v>
                </c:pt>
                <c:pt idx="182">
                  <c:v>612285</c:v>
                </c:pt>
                <c:pt idx="183">
                  <c:v>609771</c:v>
                </c:pt>
                <c:pt idx="184">
                  <c:v>609687</c:v>
                </c:pt>
                <c:pt idx="185">
                  <c:v>611653</c:v>
                </c:pt>
                <c:pt idx="186">
                  <c:v>616635</c:v>
                </c:pt>
                <c:pt idx="187">
                  <c:v>616166</c:v>
                </c:pt>
                <c:pt idx="188">
                  <c:v>620946</c:v>
                </c:pt>
                <c:pt idx="189">
                  <c:v>622770</c:v>
                </c:pt>
                <c:pt idx="190">
                  <c:v>623757</c:v>
                </c:pt>
                <c:pt idx="191">
                  <c:v>620738</c:v>
                </c:pt>
                <c:pt idx="192">
                  <c:v>625835</c:v>
                </c:pt>
                <c:pt idx="193">
                  <c:v>627047</c:v>
                </c:pt>
                <c:pt idx="194">
                  <c:v>630189</c:v>
                </c:pt>
                <c:pt idx="195">
                  <c:v>636031</c:v>
                </c:pt>
                <c:pt idx="196">
                  <c:v>641266</c:v>
                </c:pt>
                <c:pt idx="197">
                  <c:v>639238</c:v>
                </c:pt>
                <c:pt idx="198">
                  <c:v>644262</c:v>
                </c:pt>
                <c:pt idx="199">
                  <c:v>587424</c:v>
                </c:pt>
                <c:pt idx="200">
                  <c:v>556852</c:v>
                </c:pt>
                <c:pt idx="201">
                  <c:v>550324</c:v>
                </c:pt>
                <c:pt idx="202">
                  <c:v>448200</c:v>
                </c:pt>
                <c:pt idx="203">
                  <c:v>449942</c:v>
                </c:pt>
                <c:pt idx="204">
                  <c:v>446983</c:v>
                </c:pt>
                <c:pt idx="205">
                  <c:v>450200</c:v>
                </c:pt>
                <c:pt idx="206">
                  <c:v>449790</c:v>
                </c:pt>
                <c:pt idx="207">
                  <c:v>454517</c:v>
                </c:pt>
                <c:pt idx="208">
                  <c:v>452566</c:v>
                </c:pt>
                <c:pt idx="209">
                  <c:v>458453</c:v>
                </c:pt>
                <c:pt idx="210">
                  <c:v>448067</c:v>
                </c:pt>
                <c:pt idx="211">
                  <c:v>449871</c:v>
                </c:pt>
                <c:pt idx="212">
                  <c:v>455120</c:v>
                </c:pt>
                <c:pt idx="213">
                  <c:v>716759</c:v>
                </c:pt>
                <c:pt idx="214">
                  <c:v>1049247</c:v>
                </c:pt>
                <c:pt idx="215">
                  <c:v>1045332</c:v>
                </c:pt>
                <c:pt idx="216">
                  <c:v>1060213</c:v>
                </c:pt>
                <c:pt idx="217">
                  <c:v>1059297</c:v>
                </c:pt>
                <c:pt idx="218">
                  <c:v>1063665</c:v>
                </c:pt>
                <c:pt idx="219">
                  <c:v>1071490</c:v>
                </c:pt>
                <c:pt idx="220">
                  <c:v>1055657</c:v>
                </c:pt>
                <c:pt idx="221">
                  <c:v>1075897</c:v>
                </c:pt>
                <c:pt idx="222">
                  <c:v>1067052</c:v>
                </c:pt>
                <c:pt idx="223">
                  <c:v>1065693</c:v>
                </c:pt>
                <c:pt idx="224">
                  <c:v>1065661</c:v>
                </c:pt>
                <c:pt idx="225">
                  <c:v>1062263</c:v>
                </c:pt>
                <c:pt idx="226">
                  <c:v>1062834</c:v>
                </c:pt>
                <c:pt idx="227">
                  <c:v>1074334</c:v>
                </c:pt>
                <c:pt idx="228">
                  <c:v>1074853</c:v>
                </c:pt>
                <c:pt idx="229">
                  <c:v>1080587</c:v>
                </c:pt>
                <c:pt idx="230">
                  <c:v>1066615</c:v>
                </c:pt>
                <c:pt idx="231">
                  <c:v>1085165</c:v>
                </c:pt>
                <c:pt idx="232">
                  <c:v>1052706</c:v>
                </c:pt>
                <c:pt idx="233">
                  <c:v>1091733</c:v>
                </c:pt>
                <c:pt idx="234">
                  <c:v>1089006</c:v>
                </c:pt>
                <c:pt idx="235">
                  <c:v>1098379</c:v>
                </c:pt>
                <c:pt idx="236">
                  <c:v>1106727</c:v>
                </c:pt>
                <c:pt idx="237">
                  <c:v>1105306</c:v>
                </c:pt>
                <c:pt idx="238">
                  <c:v>1108600</c:v>
                </c:pt>
                <c:pt idx="239">
                  <c:v>1119437</c:v>
                </c:pt>
                <c:pt idx="240">
                  <c:v>1113409</c:v>
                </c:pt>
                <c:pt idx="241">
                  <c:v>1117767</c:v>
                </c:pt>
                <c:pt idx="242">
                  <c:v>967918</c:v>
                </c:pt>
                <c:pt idx="243">
                  <c:v>926149</c:v>
                </c:pt>
                <c:pt idx="244">
                  <c:v>857094</c:v>
                </c:pt>
                <c:pt idx="245">
                  <c:v>699649</c:v>
                </c:pt>
                <c:pt idx="246">
                  <c:v>702588</c:v>
                </c:pt>
                <c:pt idx="247">
                  <c:v>700123</c:v>
                </c:pt>
                <c:pt idx="248">
                  <c:v>695981</c:v>
                </c:pt>
                <c:pt idx="249">
                  <c:v>697364</c:v>
                </c:pt>
                <c:pt idx="250">
                  <c:v>703365</c:v>
                </c:pt>
                <c:pt idx="251">
                  <c:v>702432</c:v>
                </c:pt>
                <c:pt idx="252">
                  <c:v>704177</c:v>
                </c:pt>
                <c:pt idx="253">
                  <c:v>704101</c:v>
                </c:pt>
                <c:pt idx="254">
                  <c:v>702550</c:v>
                </c:pt>
                <c:pt idx="255">
                  <c:v>708077</c:v>
                </c:pt>
                <c:pt idx="256">
                  <c:v>711510</c:v>
                </c:pt>
                <c:pt idx="257">
                  <c:v>709813</c:v>
                </c:pt>
                <c:pt idx="258">
                  <c:v>707262</c:v>
                </c:pt>
                <c:pt idx="259">
                  <c:v>714585</c:v>
                </c:pt>
                <c:pt idx="260">
                  <c:v>707858</c:v>
                </c:pt>
                <c:pt idx="261">
                  <c:v>715255</c:v>
                </c:pt>
                <c:pt idx="262">
                  <c:v>716817</c:v>
                </c:pt>
                <c:pt idx="263">
                  <c:v>718324</c:v>
                </c:pt>
                <c:pt idx="264">
                  <c:v>713563</c:v>
                </c:pt>
                <c:pt idx="265">
                  <c:v>718789</c:v>
                </c:pt>
                <c:pt idx="266">
                  <c:v>719335</c:v>
                </c:pt>
                <c:pt idx="267">
                  <c:v>720853</c:v>
                </c:pt>
                <c:pt idx="268">
                  <c:v>723492</c:v>
                </c:pt>
                <c:pt idx="269">
                  <c:v>724164</c:v>
                </c:pt>
                <c:pt idx="270">
                  <c:v>727512</c:v>
                </c:pt>
                <c:pt idx="271">
                  <c:v>727120</c:v>
                </c:pt>
                <c:pt idx="272">
                  <c:v>734597</c:v>
                </c:pt>
                <c:pt idx="273">
                  <c:v>733353</c:v>
                </c:pt>
                <c:pt idx="274">
                  <c:v>722458</c:v>
                </c:pt>
                <c:pt idx="275">
                  <c:v>730034</c:v>
                </c:pt>
                <c:pt idx="276">
                  <c:v>740964</c:v>
                </c:pt>
                <c:pt idx="277">
                  <c:v>740034</c:v>
                </c:pt>
                <c:pt idx="278">
                  <c:v>743450</c:v>
                </c:pt>
                <c:pt idx="279">
                  <c:v>743660</c:v>
                </c:pt>
                <c:pt idx="280">
                  <c:v>747804</c:v>
                </c:pt>
                <c:pt idx="281">
                  <c:v>744135</c:v>
                </c:pt>
                <c:pt idx="282">
                  <c:v>749053</c:v>
                </c:pt>
                <c:pt idx="283">
                  <c:v>747215</c:v>
                </c:pt>
                <c:pt idx="284">
                  <c:v>749111</c:v>
                </c:pt>
                <c:pt idx="285">
                  <c:v>750419</c:v>
                </c:pt>
                <c:pt idx="286">
                  <c:v>755531</c:v>
                </c:pt>
                <c:pt idx="287">
                  <c:v>753314</c:v>
                </c:pt>
                <c:pt idx="288">
                  <c:v>756793</c:v>
                </c:pt>
                <c:pt idx="289">
                  <c:v>751004</c:v>
                </c:pt>
                <c:pt idx="290">
                  <c:v>751353</c:v>
                </c:pt>
                <c:pt idx="291">
                  <c:v>757552</c:v>
                </c:pt>
                <c:pt idx="292">
                  <c:v>756682</c:v>
                </c:pt>
                <c:pt idx="293">
                  <c:v>669528</c:v>
                </c:pt>
                <c:pt idx="294">
                  <c:v>657163</c:v>
                </c:pt>
                <c:pt idx="295">
                  <c:v>617185</c:v>
                </c:pt>
                <c:pt idx="296">
                  <c:v>545918</c:v>
                </c:pt>
                <c:pt idx="297">
                  <c:v>541508</c:v>
                </c:pt>
                <c:pt idx="298">
                  <c:v>543265</c:v>
                </c:pt>
                <c:pt idx="299">
                  <c:v>544803</c:v>
                </c:pt>
                <c:pt idx="300">
                  <c:v>546342</c:v>
                </c:pt>
                <c:pt idx="301">
                  <c:v>546954</c:v>
                </c:pt>
                <c:pt idx="302">
                  <c:v>547003</c:v>
                </c:pt>
                <c:pt idx="303">
                  <c:v>542851</c:v>
                </c:pt>
                <c:pt idx="304">
                  <c:v>541521</c:v>
                </c:pt>
                <c:pt idx="305">
                  <c:v>544307</c:v>
                </c:pt>
                <c:pt idx="306">
                  <c:v>547470</c:v>
                </c:pt>
                <c:pt idx="307">
                  <c:v>544013</c:v>
                </c:pt>
                <c:pt idx="308">
                  <c:v>549298</c:v>
                </c:pt>
                <c:pt idx="309">
                  <c:v>551307</c:v>
                </c:pt>
                <c:pt idx="310">
                  <c:v>549259</c:v>
                </c:pt>
                <c:pt idx="311">
                  <c:v>548567</c:v>
                </c:pt>
                <c:pt idx="312">
                  <c:v>552304</c:v>
                </c:pt>
                <c:pt idx="313">
                  <c:v>551454</c:v>
                </c:pt>
                <c:pt idx="314">
                  <c:v>551863</c:v>
                </c:pt>
                <c:pt idx="315">
                  <c:v>552868</c:v>
                </c:pt>
                <c:pt idx="316">
                  <c:v>559640</c:v>
                </c:pt>
                <c:pt idx="317">
                  <c:v>551490</c:v>
                </c:pt>
                <c:pt idx="318">
                  <c:v>558650</c:v>
                </c:pt>
                <c:pt idx="319">
                  <c:v>557872</c:v>
                </c:pt>
                <c:pt idx="320">
                  <c:v>558573</c:v>
                </c:pt>
                <c:pt idx="321">
                  <c:v>562253</c:v>
                </c:pt>
                <c:pt idx="322">
                  <c:v>563595</c:v>
                </c:pt>
                <c:pt idx="323">
                  <c:v>566325</c:v>
                </c:pt>
                <c:pt idx="324">
                  <c:v>565673</c:v>
                </c:pt>
                <c:pt idx="325">
                  <c:v>561296</c:v>
                </c:pt>
                <c:pt idx="326">
                  <c:v>566530</c:v>
                </c:pt>
                <c:pt idx="327">
                  <c:v>569516</c:v>
                </c:pt>
                <c:pt idx="328">
                  <c:v>569545</c:v>
                </c:pt>
                <c:pt idx="329">
                  <c:v>568785</c:v>
                </c:pt>
                <c:pt idx="330">
                  <c:v>574791</c:v>
                </c:pt>
                <c:pt idx="331">
                  <c:v>574057</c:v>
                </c:pt>
                <c:pt idx="332">
                  <c:v>575302</c:v>
                </c:pt>
                <c:pt idx="333">
                  <c:v>577306</c:v>
                </c:pt>
                <c:pt idx="334">
                  <c:v>576294</c:v>
                </c:pt>
                <c:pt idx="335">
                  <c:v>573372</c:v>
                </c:pt>
                <c:pt idx="336">
                  <c:v>581272</c:v>
                </c:pt>
                <c:pt idx="337">
                  <c:v>582997</c:v>
                </c:pt>
                <c:pt idx="338">
                  <c:v>580710</c:v>
                </c:pt>
                <c:pt idx="339">
                  <c:v>587203</c:v>
                </c:pt>
                <c:pt idx="340">
                  <c:v>582768</c:v>
                </c:pt>
                <c:pt idx="341">
                  <c:v>582309</c:v>
                </c:pt>
                <c:pt idx="342">
                  <c:v>589075</c:v>
                </c:pt>
                <c:pt idx="343">
                  <c:v>587348</c:v>
                </c:pt>
                <c:pt idx="344">
                  <c:v>589334</c:v>
                </c:pt>
                <c:pt idx="345">
                  <c:v>586991</c:v>
                </c:pt>
                <c:pt idx="346">
                  <c:v>592443</c:v>
                </c:pt>
                <c:pt idx="347">
                  <c:v>595180</c:v>
                </c:pt>
                <c:pt idx="348">
                  <c:v>596485</c:v>
                </c:pt>
                <c:pt idx="349">
                  <c:v>597668</c:v>
                </c:pt>
                <c:pt idx="350">
                  <c:v>595929</c:v>
                </c:pt>
                <c:pt idx="351">
                  <c:v>598444</c:v>
                </c:pt>
                <c:pt idx="352">
                  <c:v>598525</c:v>
                </c:pt>
                <c:pt idx="353">
                  <c:v>599148</c:v>
                </c:pt>
                <c:pt idx="354">
                  <c:v>596168</c:v>
                </c:pt>
                <c:pt idx="355">
                  <c:v>602984</c:v>
                </c:pt>
                <c:pt idx="356">
                  <c:v>601401</c:v>
                </c:pt>
                <c:pt idx="357">
                  <c:v>604043</c:v>
                </c:pt>
                <c:pt idx="358">
                  <c:v>551682</c:v>
                </c:pt>
                <c:pt idx="359">
                  <c:v>532119</c:v>
                </c:pt>
                <c:pt idx="360">
                  <c:v>496489</c:v>
                </c:pt>
                <c:pt idx="361">
                  <c:v>429531</c:v>
                </c:pt>
                <c:pt idx="362">
                  <c:v>435919</c:v>
                </c:pt>
                <c:pt idx="363">
                  <c:v>438200</c:v>
                </c:pt>
                <c:pt idx="364">
                  <c:v>438553</c:v>
                </c:pt>
                <c:pt idx="365">
                  <c:v>429534</c:v>
                </c:pt>
                <c:pt idx="366">
                  <c:v>438247</c:v>
                </c:pt>
                <c:pt idx="367">
                  <c:v>433229</c:v>
                </c:pt>
                <c:pt idx="368">
                  <c:v>435057</c:v>
                </c:pt>
                <c:pt idx="369">
                  <c:v>437856</c:v>
                </c:pt>
                <c:pt idx="370">
                  <c:v>441364</c:v>
                </c:pt>
                <c:pt idx="371">
                  <c:v>437501</c:v>
                </c:pt>
                <c:pt idx="372">
                  <c:v>642368</c:v>
                </c:pt>
                <c:pt idx="373">
                  <c:v>876649</c:v>
                </c:pt>
                <c:pt idx="374">
                  <c:v>885347</c:v>
                </c:pt>
                <c:pt idx="375">
                  <c:v>876329</c:v>
                </c:pt>
                <c:pt idx="376">
                  <c:v>927736</c:v>
                </c:pt>
                <c:pt idx="377">
                  <c:v>986673</c:v>
                </c:pt>
                <c:pt idx="378">
                  <c:v>990157</c:v>
                </c:pt>
                <c:pt idx="379">
                  <c:v>991436</c:v>
                </c:pt>
                <c:pt idx="380">
                  <c:v>986724</c:v>
                </c:pt>
                <c:pt idx="381">
                  <c:v>988427</c:v>
                </c:pt>
                <c:pt idx="382">
                  <c:v>1000567</c:v>
                </c:pt>
                <c:pt idx="383">
                  <c:v>993053</c:v>
                </c:pt>
                <c:pt idx="384">
                  <c:v>999943</c:v>
                </c:pt>
                <c:pt idx="385">
                  <c:v>1001617</c:v>
                </c:pt>
                <c:pt idx="386">
                  <c:v>1009552</c:v>
                </c:pt>
                <c:pt idx="387">
                  <c:v>1002449</c:v>
                </c:pt>
                <c:pt idx="388">
                  <c:v>1009495</c:v>
                </c:pt>
                <c:pt idx="389">
                  <c:v>1007545</c:v>
                </c:pt>
                <c:pt idx="390">
                  <c:v>1014707</c:v>
                </c:pt>
                <c:pt idx="391">
                  <c:v>1013468</c:v>
                </c:pt>
                <c:pt idx="392">
                  <c:v>1024697</c:v>
                </c:pt>
                <c:pt idx="393">
                  <c:v>1006908</c:v>
                </c:pt>
                <c:pt idx="394">
                  <c:v>1025574</c:v>
                </c:pt>
                <c:pt idx="395">
                  <c:v>1016289</c:v>
                </c:pt>
                <c:pt idx="396">
                  <c:v>1029540</c:v>
                </c:pt>
                <c:pt idx="397">
                  <c:v>1025541</c:v>
                </c:pt>
                <c:pt idx="398">
                  <c:v>1031524</c:v>
                </c:pt>
                <c:pt idx="399">
                  <c:v>1027354</c:v>
                </c:pt>
                <c:pt idx="400">
                  <c:v>1032132</c:v>
                </c:pt>
                <c:pt idx="401">
                  <c:v>1033163</c:v>
                </c:pt>
                <c:pt idx="402">
                  <c:v>1045197</c:v>
                </c:pt>
                <c:pt idx="403">
                  <c:v>1011665</c:v>
                </c:pt>
                <c:pt idx="404">
                  <c:v>873596</c:v>
                </c:pt>
                <c:pt idx="405">
                  <c:v>873120</c:v>
                </c:pt>
                <c:pt idx="406">
                  <c:v>747217</c:v>
                </c:pt>
                <c:pt idx="407">
                  <c:v>671196</c:v>
                </c:pt>
                <c:pt idx="408">
                  <c:v>672369</c:v>
                </c:pt>
                <c:pt idx="409">
                  <c:v>668585</c:v>
                </c:pt>
                <c:pt idx="410">
                  <c:v>666104</c:v>
                </c:pt>
                <c:pt idx="411">
                  <c:v>670892</c:v>
                </c:pt>
                <c:pt idx="412">
                  <c:v>675082</c:v>
                </c:pt>
                <c:pt idx="413">
                  <c:v>672137</c:v>
                </c:pt>
                <c:pt idx="414">
                  <c:v>676609</c:v>
                </c:pt>
                <c:pt idx="415">
                  <c:v>672046</c:v>
                </c:pt>
                <c:pt idx="416">
                  <c:v>680770</c:v>
                </c:pt>
                <c:pt idx="417">
                  <c:v>673251</c:v>
                </c:pt>
                <c:pt idx="418">
                  <c:v>671818</c:v>
                </c:pt>
                <c:pt idx="419">
                  <c:v>667941</c:v>
                </c:pt>
                <c:pt idx="420">
                  <c:v>670444</c:v>
                </c:pt>
                <c:pt idx="421">
                  <c:v>675998</c:v>
                </c:pt>
                <c:pt idx="422">
                  <c:v>676457</c:v>
                </c:pt>
                <c:pt idx="423">
                  <c:v>678126</c:v>
                </c:pt>
                <c:pt idx="424">
                  <c:v>676017</c:v>
                </c:pt>
                <c:pt idx="425">
                  <c:v>680952</c:v>
                </c:pt>
                <c:pt idx="426">
                  <c:v>683494</c:v>
                </c:pt>
                <c:pt idx="427">
                  <c:v>689119</c:v>
                </c:pt>
                <c:pt idx="428">
                  <c:v>690729</c:v>
                </c:pt>
                <c:pt idx="429">
                  <c:v>692590</c:v>
                </c:pt>
                <c:pt idx="430">
                  <c:v>691217</c:v>
                </c:pt>
                <c:pt idx="431">
                  <c:v>692997</c:v>
                </c:pt>
                <c:pt idx="432">
                  <c:v>688920</c:v>
                </c:pt>
                <c:pt idx="433">
                  <c:v>693828</c:v>
                </c:pt>
                <c:pt idx="434">
                  <c:v>687893</c:v>
                </c:pt>
                <c:pt idx="435">
                  <c:v>689355</c:v>
                </c:pt>
                <c:pt idx="436">
                  <c:v>699700</c:v>
                </c:pt>
                <c:pt idx="437">
                  <c:v>700241</c:v>
                </c:pt>
                <c:pt idx="438">
                  <c:v>701399</c:v>
                </c:pt>
                <c:pt idx="439">
                  <c:v>708086</c:v>
                </c:pt>
                <c:pt idx="440">
                  <c:v>702286</c:v>
                </c:pt>
                <c:pt idx="441">
                  <c:v>711515</c:v>
                </c:pt>
                <c:pt idx="442">
                  <c:v>717064</c:v>
                </c:pt>
                <c:pt idx="443">
                  <c:v>709785</c:v>
                </c:pt>
                <c:pt idx="444">
                  <c:v>713410</c:v>
                </c:pt>
                <c:pt idx="445">
                  <c:v>712932</c:v>
                </c:pt>
                <c:pt idx="446">
                  <c:v>718048</c:v>
                </c:pt>
                <c:pt idx="447">
                  <c:v>715605</c:v>
                </c:pt>
                <c:pt idx="448">
                  <c:v>721596</c:v>
                </c:pt>
                <c:pt idx="449">
                  <c:v>720575</c:v>
                </c:pt>
                <c:pt idx="450">
                  <c:v>721149</c:v>
                </c:pt>
                <c:pt idx="451">
                  <c:v>723404</c:v>
                </c:pt>
                <c:pt idx="452">
                  <c:v>722970</c:v>
                </c:pt>
                <c:pt idx="453">
                  <c:v>729405</c:v>
                </c:pt>
                <c:pt idx="454">
                  <c:v>726356</c:v>
                </c:pt>
                <c:pt idx="455">
                  <c:v>730012</c:v>
                </c:pt>
                <c:pt idx="456">
                  <c:v>733543</c:v>
                </c:pt>
                <c:pt idx="457">
                  <c:v>653913</c:v>
                </c:pt>
                <c:pt idx="458">
                  <c:v>634441</c:v>
                </c:pt>
                <c:pt idx="459">
                  <c:v>631418</c:v>
                </c:pt>
                <c:pt idx="460">
                  <c:v>529629</c:v>
                </c:pt>
                <c:pt idx="461">
                  <c:v>534340</c:v>
                </c:pt>
                <c:pt idx="462">
                  <c:v>531597</c:v>
                </c:pt>
                <c:pt idx="463">
                  <c:v>531210</c:v>
                </c:pt>
                <c:pt idx="464">
                  <c:v>527543</c:v>
                </c:pt>
                <c:pt idx="465">
                  <c:v>527559</c:v>
                </c:pt>
                <c:pt idx="466">
                  <c:v>529754</c:v>
                </c:pt>
                <c:pt idx="467">
                  <c:v>533883</c:v>
                </c:pt>
                <c:pt idx="468">
                  <c:v>532085</c:v>
                </c:pt>
                <c:pt idx="469">
                  <c:v>532729</c:v>
                </c:pt>
                <c:pt idx="470">
                  <c:v>533139</c:v>
                </c:pt>
                <c:pt idx="471">
                  <c:v>533195</c:v>
                </c:pt>
                <c:pt idx="472">
                  <c:v>536565</c:v>
                </c:pt>
                <c:pt idx="473">
                  <c:v>536730</c:v>
                </c:pt>
                <c:pt idx="474">
                  <c:v>535282</c:v>
                </c:pt>
                <c:pt idx="475">
                  <c:v>534182</c:v>
                </c:pt>
                <c:pt idx="476">
                  <c:v>539589</c:v>
                </c:pt>
                <c:pt idx="477">
                  <c:v>539230</c:v>
                </c:pt>
                <c:pt idx="478">
                  <c:v>543638</c:v>
                </c:pt>
                <c:pt idx="479">
                  <c:v>536046</c:v>
                </c:pt>
                <c:pt idx="480">
                  <c:v>542141</c:v>
                </c:pt>
                <c:pt idx="481">
                  <c:v>540248</c:v>
                </c:pt>
                <c:pt idx="482">
                  <c:v>540972</c:v>
                </c:pt>
                <c:pt idx="483">
                  <c:v>541246</c:v>
                </c:pt>
                <c:pt idx="484">
                  <c:v>541779</c:v>
                </c:pt>
                <c:pt idx="485">
                  <c:v>542466</c:v>
                </c:pt>
                <c:pt idx="486">
                  <c:v>545976</c:v>
                </c:pt>
                <c:pt idx="487">
                  <c:v>545910</c:v>
                </c:pt>
                <c:pt idx="488">
                  <c:v>552037</c:v>
                </c:pt>
                <c:pt idx="489">
                  <c:v>544646</c:v>
                </c:pt>
                <c:pt idx="490">
                  <c:v>549426</c:v>
                </c:pt>
                <c:pt idx="491">
                  <c:v>548518</c:v>
                </c:pt>
                <c:pt idx="492">
                  <c:v>556541</c:v>
                </c:pt>
                <c:pt idx="493">
                  <c:v>554595</c:v>
                </c:pt>
                <c:pt idx="494">
                  <c:v>555605</c:v>
                </c:pt>
                <c:pt idx="495">
                  <c:v>554642</c:v>
                </c:pt>
                <c:pt idx="496">
                  <c:v>558616</c:v>
                </c:pt>
                <c:pt idx="497">
                  <c:v>558502</c:v>
                </c:pt>
                <c:pt idx="498">
                  <c:v>563222</c:v>
                </c:pt>
                <c:pt idx="499">
                  <c:v>560567</c:v>
                </c:pt>
                <c:pt idx="500">
                  <c:v>561137</c:v>
                </c:pt>
                <c:pt idx="501">
                  <c:v>564290</c:v>
                </c:pt>
                <c:pt idx="502">
                  <c:v>564125</c:v>
                </c:pt>
                <c:pt idx="503">
                  <c:v>565819</c:v>
                </c:pt>
                <c:pt idx="504">
                  <c:v>566693</c:v>
                </c:pt>
                <c:pt idx="505">
                  <c:v>564889</c:v>
                </c:pt>
                <c:pt idx="506">
                  <c:v>570647</c:v>
                </c:pt>
                <c:pt idx="507">
                  <c:v>567196</c:v>
                </c:pt>
                <c:pt idx="508">
                  <c:v>574551</c:v>
                </c:pt>
                <c:pt idx="509">
                  <c:v>571547</c:v>
                </c:pt>
                <c:pt idx="510">
                  <c:v>573023</c:v>
                </c:pt>
                <c:pt idx="511">
                  <c:v>575441</c:v>
                </c:pt>
                <c:pt idx="512">
                  <c:v>582014</c:v>
                </c:pt>
                <c:pt idx="513">
                  <c:v>580944</c:v>
                </c:pt>
                <c:pt idx="514">
                  <c:v>578982</c:v>
                </c:pt>
                <c:pt idx="515">
                  <c:v>578471</c:v>
                </c:pt>
                <c:pt idx="516">
                  <c:v>583351</c:v>
                </c:pt>
                <c:pt idx="517">
                  <c:v>579822</c:v>
                </c:pt>
                <c:pt idx="518">
                  <c:v>587397</c:v>
                </c:pt>
                <c:pt idx="519">
                  <c:v>583418</c:v>
                </c:pt>
                <c:pt idx="520">
                  <c:v>585643</c:v>
                </c:pt>
                <c:pt idx="521">
                  <c:v>584915</c:v>
                </c:pt>
                <c:pt idx="522">
                  <c:v>588542</c:v>
                </c:pt>
                <c:pt idx="523">
                  <c:v>590523</c:v>
                </c:pt>
                <c:pt idx="524">
                  <c:v>531778</c:v>
                </c:pt>
                <c:pt idx="525">
                  <c:v>519247</c:v>
                </c:pt>
                <c:pt idx="526">
                  <c:v>482549</c:v>
                </c:pt>
                <c:pt idx="527">
                  <c:v>421790</c:v>
                </c:pt>
                <c:pt idx="528">
                  <c:v>428425</c:v>
                </c:pt>
                <c:pt idx="529">
                  <c:v>424822</c:v>
                </c:pt>
                <c:pt idx="530">
                  <c:v>421841</c:v>
                </c:pt>
                <c:pt idx="531">
                  <c:v>426629</c:v>
                </c:pt>
                <c:pt idx="532">
                  <c:v>422607</c:v>
                </c:pt>
                <c:pt idx="533">
                  <c:v>428178</c:v>
                </c:pt>
                <c:pt idx="534">
                  <c:v>424377</c:v>
                </c:pt>
                <c:pt idx="535">
                  <c:v>423879</c:v>
                </c:pt>
                <c:pt idx="536">
                  <c:v>420989</c:v>
                </c:pt>
                <c:pt idx="537">
                  <c:v>432346</c:v>
                </c:pt>
                <c:pt idx="538">
                  <c:v>815925</c:v>
                </c:pt>
                <c:pt idx="539">
                  <c:v>853160</c:v>
                </c:pt>
                <c:pt idx="540">
                  <c:v>849365</c:v>
                </c:pt>
                <c:pt idx="541">
                  <c:v>867649</c:v>
                </c:pt>
                <c:pt idx="542">
                  <c:v>881143</c:v>
                </c:pt>
                <c:pt idx="543">
                  <c:v>874584</c:v>
                </c:pt>
                <c:pt idx="544">
                  <c:v>876795</c:v>
                </c:pt>
                <c:pt idx="545">
                  <c:v>896505</c:v>
                </c:pt>
                <c:pt idx="546">
                  <c:v>891193</c:v>
                </c:pt>
                <c:pt idx="547">
                  <c:v>973609</c:v>
                </c:pt>
                <c:pt idx="548">
                  <c:v>980890</c:v>
                </c:pt>
                <c:pt idx="549">
                  <c:v>980308</c:v>
                </c:pt>
                <c:pt idx="550">
                  <c:v>980307</c:v>
                </c:pt>
                <c:pt idx="551">
                  <c:v>988287</c:v>
                </c:pt>
                <c:pt idx="552">
                  <c:v>988186</c:v>
                </c:pt>
                <c:pt idx="553">
                  <c:v>993849</c:v>
                </c:pt>
                <c:pt idx="554">
                  <c:v>985638</c:v>
                </c:pt>
                <c:pt idx="555">
                  <c:v>998620</c:v>
                </c:pt>
                <c:pt idx="556">
                  <c:v>1009991</c:v>
                </c:pt>
                <c:pt idx="557">
                  <c:v>1002035</c:v>
                </c:pt>
                <c:pt idx="558">
                  <c:v>1005875</c:v>
                </c:pt>
                <c:pt idx="559">
                  <c:v>986032</c:v>
                </c:pt>
                <c:pt idx="560">
                  <c:v>1010531</c:v>
                </c:pt>
                <c:pt idx="561">
                  <c:v>1022522</c:v>
                </c:pt>
                <c:pt idx="562">
                  <c:v>1020956</c:v>
                </c:pt>
                <c:pt idx="563">
                  <c:v>1025513</c:v>
                </c:pt>
                <c:pt idx="564">
                  <c:v>1017980</c:v>
                </c:pt>
                <c:pt idx="565">
                  <c:v>1022791</c:v>
                </c:pt>
                <c:pt idx="566">
                  <c:v>1026287</c:v>
                </c:pt>
                <c:pt idx="567">
                  <c:v>1030969</c:v>
                </c:pt>
                <c:pt idx="568">
                  <c:v>1035509</c:v>
                </c:pt>
                <c:pt idx="569">
                  <c:v>1036590</c:v>
                </c:pt>
                <c:pt idx="570">
                  <c:v>952271</c:v>
                </c:pt>
                <c:pt idx="571">
                  <c:v>873380</c:v>
                </c:pt>
                <c:pt idx="572">
                  <c:v>888516</c:v>
                </c:pt>
                <c:pt idx="573">
                  <c:v>665537</c:v>
                </c:pt>
                <c:pt idx="574">
                  <c:v>662325</c:v>
                </c:pt>
                <c:pt idx="575">
                  <c:v>664758</c:v>
                </c:pt>
                <c:pt idx="576">
                  <c:v>667210</c:v>
                </c:pt>
                <c:pt idx="577">
                  <c:v>667432</c:v>
                </c:pt>
                <c:pt idx="578">
                  <c:v>672749</c:v>
                </c:pt>
                <c:pt idx="579">
                  <c:v>669066</c:v>
                </c:pt>
                <c:pt idx="580">
                  <c:v>669024</c:v>
                </c:pt>
                <c:pt idx="581">
                  <c:v>672324</c:v>
                </c:pt>
                <c:pt idx="582">
                  <c:v>674878</c:v>
                </c:pt>
                <c:pt idx="583">
                  <c:v>667772</c:v>
                </c:pt>
                <c:pt idx="584">
                  <c:v>671258</c:v>
                </c:pt>
                <c:pt idx="585">
                  <c:v>671515</c:v>
                </c:pt>
                <c:pt idx="586">
                  <c:v>673794</c:v>
                </c:pt>
                <c:pt idx="587">
                  <c:v>676153</c:v>
                </c:pt>
                <c:pt idx="588">
                  <c:v>678397</c:v>
                </c:pt>
                <c:pt idx="589">
                  <c:v>677089</c:v>
                </c:pt>
                <c:pt idx="590">
                  <c:v>677416</c:v>
                </c:pt>
                <c:pt idx="591">
                  <c:v>676990</c:v>
                </c:pt>
                <c:pt idx="592">
                  <c:v>683777</c:v>
                </c:pt>
                <c:pt idx="593">
                  <c:v>682102</c:v>
                </c:pt>
                <c:pt idx="594">
                  <c:v>684757</c:v>
                </c:pt>
                <c:pt idx="595">
                  <c:v>681662</c:v>
                </c:pt>
                <c:pt idx="596">
                  <c:v>689373</c:v>
                </c:pt>
                <c:pt idx="597">
                  <c:v>685697</c:v>
                </c:pt>
                <c:pt idx="598">
                  <c:v>693162</c:v>
                </c:pt>
                <c:pt idx="599">
                  <c:v>688911</c:v>
                </c:pt>
                <c:pt idx="600">
                  <c:v>681563</c:v>
                </c:pt>
                <c:pt idx="601">
                  <c:v>695011</c:v>
                </c:pt>
                <c:pt idx="602">
                  <c:v>693399</c:v>
                </c:pt>
                <c:pt idx="603">
                  <c:v>693723</c:v>
                </c:pt>
                <c:pt idx="604">
                  <c:v>696616</c:v>
                </c:pt>
                <c:pt idx="605">
                  <c:v>694829</c:v>
                </c:pt>
                <c:pt idx="606">
                  <c:v>703032</c:v>
                </c:pt>
                <c:pt idx="607">
                  <c:v>698945</c:v>
                </c:pt>
                <c:pt idx="608">
                  <c:v>703078</c:v>
                </c:pt>
                <c:pt idx="609">
                  <c:v>703199</c:v>
                </c:pt>
                <c:pt idx="610">
                  <c:v>702750</c:v>
                </c:pt>
                <c:pt idx="611">
                  <c:v>706227</c:v>
                </c:pt>
                <c:pt idx="612">
                  <c:v>702090</c:v>
                </c:pt>
                <c:pt idx="613">
                  <c:v>702670</c:v>
                </c:pt>
                <c:pt idx="614">
                  <c:v>709276</c:v>
                </c:pt>
                <c:pt idx="615">
                  <c:v>710866</c:v>
                </c:pt>
                <c:pt idx="616">
                  <c:v>717110</c:v>
                </c:pt>
                <c:pt idx="617">
                  <c:v>713569</c:v>
                </c:pt>
                <c:pt idx="618">
                  <c:v>720183</c:v>
                </c:pt>
                <c:pt idx="619">
                  <c:v>718227</c:v>
                </c:pt>
                <c:pt idx="620">
                  <c:v>722544</c:v>
                </c:pt>
                <c:pt idx="621">
                  <c:v>720334</c:v>
                </c:pt>
                <c:pt idx="622">
                  <c:v>726174</c:v>
                </c:pt>
                <c:pt idx="623">
                  <c:v>726252</c:v>
                </c:pt>
                <c:pt idx="624">
                  <c:v>652203</c:v>
                </c:pt>
                <c:pt idx="625">
                  <c:v>626134</c:v>
                </c:pt>
                <c:pt idx="626">
                  <c:v>623312</c:v>
                </c:pt>
                <c:pt idx="627">
                  <c:v>524339</c:v>
                </c:pt>
                <c:pt idx="628">
                  <c:v>525160</c:v>
                </c:pt>
                <c:pt idx="629">
                  <c:v>523646</c:v>
                </c:pt>
                <c:pt idx="630">
                  <c:v>524668</c:v>
                </c:pt>
                <c:pt idx="631">
                  <c:v>524849</c:v>
                </c:pt>
                <c:pt idx="632">
                  <c:v>525267</c:v>
                </c:pt>
                <c:pt idx="633">
                  <c:v>526364</c:v>
                </c:pt>
                <c:pt idx="634">
                  <c:v>524275</c:v>
                </c:pt>
                <c:pt idx="635">
                  <c:v>523895</c:v>
                </c:pt>
                <c:pt idx="636">
                  <c:v>526377</c:v>
                </c:pt>
                <c:pt idx="637">
                  <c:v>529009</c:v>
                </c:pt>
                <c:pt idx="638">
                  <c:v>526587</c:v>
                </c:pt>
                <c:pt idx="639">
                  <c:v>530350</c:v>
                </c:pt>
                <c:pt idx="640">
                  <c:v>527234</c:v>
                </c:pt>
                <c:pt idx="641">
                  <c:v>532015</c:v>
                </c:pt>
                <c:pt idx="642">
                  <c:v>533817</c:v>
                </c:pt>
                <c:pt idx="643">
                  <c:v>533378</c:v>
                </c:pt>
                <c:pt idx="644">
                  <c:v>531628</c:v>
                </c:pt>
                <c:pt idx="645">
                  <c:v>534315</c:v>
                </c:pt>
                <c:pt idx="646">
                  <c:v>535285</c:v>
                </c:pt>
                <c:pt idx="647">
                  <c:v>538307</c:v>
                </c:pt>
                <c:pt idx="648">
                  <c:v>534863</c:v>
                </c:pt>
                <c:pt idx="649">
                  <c:v>537546</c:v>
                </c:pt>
                <c:pt idx="650">
                  <c:v>536419</c:v>
                </c:pt>
                <c:pt idx="651">
                  <c:v>539071</c:v>
                </c:pt>
                <c:pt idx="652">
                  <c:v>539853</c:v>
                </c:pt>
                <c:pt idx="653">
                  <c:v>543680</c:v>
                </c:pt>
                <c:pt idx="654">
                  <c:v>543219</c:v>
                </c:pt>
                <c:pt idx="655">
                  <c:v>544652</c:v>
                </c:pt>
                <c:pt idx="656">
                  <c:v>547371</c:v>
                </c:pt>
                <c:pt idx="657">
                  <c:v>530347</c:v>
                </c:pt>
                <c:pt idx="658">
                  <c:v>550585</c:v>
                </c:pt>
                <c:pt idx="659">
                  <c:v>552330</c:v>
                </c:pt>
                <c:pt idx="660">
                  <c:v>551795</c:v>
                </c:pt>
                <c:pt idx="661">
                  <c:v>553170</c:v>
                </c:pt>
                <c:pt idx="662">
                  <c:v>552840</c:v>
                </c:pt>
                <c:pt idx="663">
                  <c:v>558764</c:v>
                </c:pt>
                <c:pt idx="664">
                  <c:v>555760</c:v>
                </c:pt>
                <c:pt idx="665">
                  <c:v>556678</c:v>
                </c:pt>
                <c:pt idx="666">
                  <c:v>559727</c:v>
                </c:pt>
                <c:pt idx="667">
                  <c:v>560559</c:v>
                </c:pt>
                <c:pt idx="668">
                  <c:v>562823</c:v>
                </c:pt>
                <c:pt idx="669">
                  <c:v>562029</c:v>
                </c:pt>
                <c:pt idx="670">
                  <c:v>561053</c:v>
                </c:pt>
                <c:pt idx="671">
                  <c:v>567498</c:v>
                </c:pt>
                <c:pt idx="672">
                  <c:v>564618</c:v>
                </c:pt>
                <c:pt idx="673">
                  <c:v>568758</c:v>
                </c:pt>
                <c:pt idx="674">
                  <c:v>564910</c:v>
                </c:pt>
                <c:pt idx="675">
                  <c:v>568335</c:v>
                </c:pt>
                <c:pt idx="676">
                  <c:v>565545</c:v>
                </c:pt>
                <c:pt idx="677">
                  <c:v>570401</c:v>
                </c:pt>
                <c:pt idx="678">
                  <c:v>573067</c:v>
                </c:pt>
                <c:pt idx="679">
                  <c:v>575389</c:v>
                </c:pt>
                <c:pt idx="680">
                  <c:v>569403</c:v>
                </c:pt>
                <c:pt idx="681">
                  <c:v>574788</c:v>
                </c:pt>
                <c:pt idx="682">
                  <c:v>578238</c:v>
                </c:pt>
                <c:pt idx="683">
                  <c:v>575529</c:v>
                </c:pt>
                <c:pt idx="684">
                  <c:v>577677</c:v>
                </c:pt>
                <c:pt idx="685">
                  <c:v>577935</c:v>
                </c:pt>
                <c:pt idx="686">
                  <c:v>586935</c:v>
                </c:pt>
                <c:pt idx="687">
                  <c:v>587562</c:v>
                </c:pt>
                <c:pt idx="688">
                  <c:v>584442</c:v>
                </c:pt>
                <c:pt idx="689">
                  <c:v>586670</c:v>
                </c:pt>
                <c:pt idx="690">
                  <c:v>589809</c:v>
                </c:pt>
                <c:pt idx="691">
                  <c:v>561201</c:v>
                </c:pt>
                <c:pt idx="692">
                  <c:v>521990</c:v>
                </c:pt>
                <c:pt idx="693">
                  <c:v>513157</c:v>
                </c:pt>
                <c:pt idx="694">
                  <c:v>421695</c:v>
                </c:pt>
                <c:pt idx="695">
                  <c:v>428034</c:v>
                </c:pt>
                <c:pt idx="696">
                  <c:v>424218</c:v>
                </c:pt>
                <c:pt idx="697">
                  <c:v>430514</c:v>
                </c:pt>
                <c:pt idx="698">
                  <c:v>425348</c:v>
                </c:pt>
                <c:pt idx="699">
                  <c:v>432481</c:v>
                </c:pt>
                <c:pt idx="700">
                  <c:v>423808</c:v>
                </c:pt>
                <c:pt idx="701">
                  <c:v>434505</c:v>
                </c:pt>
                <c:pt idx="702">
                  <c:v>425539</c:v>
                </c:pt>
                <c:pt idx="703">
                  <c:v>431754</c:v>
                </c:pt>
                <c:pt idx="704">
                  <c:v>427424</c:v>
                </c:pt>
                <c:pt idx="705">
                  <c:v>605386</c:v>
                </c:pt>
                <c:pt idx="706">
                  <c:v>852424</c:v>
                </c:pt>
                <c:pt idx="707">
                  <c:v>863663</c:v>
                </c:pt>
                <c:pt idx="708">
                  <c:v>870209</c:v>
                </c:pt>
                <c:pt idx="709">
                  <c:v>866591</c:v>
                </c:pt>
                <c:pt idx="710">
                  <c:v>870245</c:v>
                </c:pt>
                <c:pt idx="711">
                  <c:v>885638</c:v>
                </c:pt>
                <c:pt idx="712">
                  <c:v>895423</c:v>
                </c:pt>
                <c:pt idx="713">
                  <c:v>907577</c:v>
                </c:pt>
                <c:pt idx="714">
                  <c:v>910859</c:v>
                </c:pt>
                <c:pt idx="715">
                  <c:v>995552</c:v>
                </c:pt>
                <c:pt idx="716">
                  <c:v>1018893</c:v>
                </c:pt>
                <c:pt idx="717">
                  <c:v>1021584</c:v>
                </c:pt>
                <c:pt idx="718">
                  <c:v>1031290</c:v>
                </c:pt>
                <c:pt idx="719">
                  <c:v>1024157</c:v>
                </c:pt>
                <c:pt idx="720">
                  <c:v>1027900</c:v>
                </c:pt>
                <c:pt idx="721">
                  <c:v>1024837</c:v>
                </c:pt>
                <c:pt idx="722">
                  <c:v>1031489</c:v>
                </c:pt>
                <c:pt idx="723">
                  <c:v>1033655</c:v>
                </c:pt>
                <c:pt idx="724">
                  <c:v>1025427</c:v>
                </c:pt>
                <c:pt idx="725">
                  <c:v>956630</c:v>
                </c:pt>
                <c:pt idx="726">
                  <c:v>1039431</c:v>
                </c:pt>
                <c:pt idx="727">
                  <c:v>1043214</c:v>
                </c:pt>
                <c:pt idx="728">
                  <c:v>1050470</c:v>
                </c:pt>
                <c:pt idx="729">
                  <c:v>1046947</c:v>
                </c:pt>
                <c:pt idx="730">
                  <c:v>1054120</c:v>
                </c:pt>
                <c:pt idx="731">
                  <c:v>1054396</c:v>
                </c:pt>
                <c:pt idx="732">
                  <c:v>1056158</c:v>
                </c:pt>
                <c:pt idx="733">
                  <c:v>1059776</c:v>
                </c:pt>
                <c:pt idx="734">
                  <c:v>1057637</c:v>
                </c:pt>
                <c:pt idx="735">
                  <c:v>1065707</c:v>
                </c:pt>
                <c:pt idx="736">
                  <c:v>1065245</c:v>
                </c:pt>
                <c:pt idx="737">
                  <c:v>947993</c:v>
                </c:pt>
                <c:pt idx="738">
                  <c:v>890911</c:v>
                </c:pt>
                <c:pt idx="739">
                  <c:v>878016</c:v>
                </c:pt>
                <c:pt idx="740">
                  <c:v>673728</c:v>
                </c:pt>
                <c:pt idx="741">
                  <c:v>671404</c:v>
                </c:pt>
                <c:pt idx="742">
                  <c:v>675319</c:v>
                </c:pt>
                <c:pt idx="743">
                  <c:v>677448</c:v>
                </c:pt>
                <c:pt idx="744">
                  <c:v>674065</c:v>
                </c:pt>
                <c:pt idx="745">
                  <c:v>677925</c:v>
                </c:pt>
                <c:pt idx="746">
                  <c:v>670979</c:v>
                </c:pt>
                <c:pt idx="747">
                  <c:v>678135</c:v>
                </c:pt>
                <c:pt idx="748">
                  <c:v>677428</c:v>
                </c:pt>
                <c:pt idx="749">
                  <c:v>678443</c:v>
                </c:pt>
                <c:pt idx="750">
                  <c:v>683649</c:v>
                </c:pt>
                <c:pt idx="751">
                  <c:v>684656</c:v>
                </c:pt>
                <c:pt idx="752">
                  <c:v>685112</c:v>
                </c:pt>
                <c:pt idx="753">
                  <c:v>688301</c:v>
                </c:pt>
                <c:pt idx="754">
                  <c:v>680756</c:v>
                </c:pt>
                <c:pt idx="755">
                  <c:v>685086</c:v>
                </c:pt>
                <c:pt idx="756">
                  <c:v>687581</c:v>
                </c:pt>
                <c:pt idx="757">
                  <c:v>688081</c:v>
                </c:pt>
                <c:pt idx="758">
                  <c:v>689050</c:v>
                </c:pt>
                <c:pt idx="759">
                  <c:v>693249</c:v>
                </c:pt>
                <c:pt idx="760">
                  <c:v>688809</c:v>
                </c:pt>
                <c:pt idx="761">
                  <c:v>692674</c:v>
                </c:pt>
                <c:pt idx="762">
                  <c:v>695709</c:v>
                </c:pt>
                <c:pt idx="763">
                  <c:v>693972</c:v>
                </c:pt>
                <c:pt idx="764">
                  <c:v>693972</c:v>
                </c:pt>
                <c:pt idx="765">
                  <c:v>692632</c:v>
                </c:pt>
                <c:pt idx="766">
                  <c:v>704094</c:v>
                </c:pt>
                <c:pt idx="767">
                  <c:v>705052</c:v>
                </c:pt>
                <c:pt idx="768">
                  <c:v>705010</c:v>
                </c:pt>
                <c:pt idx="769">
                  <c:v>709628</c:v>
                </c:pt>
                <c:pt idx="770">
                  <c:v>704625</c:v>
                </c:pt>
                <c:pt idx="771">
                  <c:v>703129</c:v>
                </c:pt>
                <c:pt idx="772">
                  <c:v>714721</c:v>
                </c:pt>
                <c:pt idx="773">
                  <c:v>715953</c:v>
                </c:pt>
                <c:pt idx="774">
                  <c:v>714702</c:v>
                </c:pt>
                <c:pt idx="775">
                  <c:v>721441</c:v>
                </c:pt>
                <c:pt idx="776">
                  <c:v>721747</c:v>
                </c:pt>
                <c:pt idx="777">
                  <c:v>723243</c:v>
                </c:pt>
                <c:pt idx="778">
                  <c:v>722767</c:v>
                </c:pt>
                <c:pt idx="779">
                  <c:v>727181</c:v>
                </c:pt>
                <c:pt idx="780">
                  <c:v>724605</c:v>
                </c:pt>
                <c:pt idx="781">
                  <c:v>731466</c:v>
                </c:pt>
                <c:pt idx="782">
                  <c:v>732088</c:v>
                </c:pt>
                <c:pt idx="783">
                  <c:v>737038</c:v>
                </c:pt>
                <c:pt idx="784">
                  <c:v>724434</c:v>
                </c:pt>
                <c:pt idx="785">
                  <c:v>738337</c:v>
                </c:pt>
                <c:pt idx="786">
                  <c:v>742990</c:v>
                </c:pt>
                <c:pt idx="787">
                  <c:v>737850</c:v>
                </c:pt>
                <c:pt idx="788">
                  <c:v>743469</c:v>
                </c:pt>
                <c:pt idx="789">
                  <c:v>716795</c:v>
                </c:pt>
                <c:pt idx="790">
                  <c:v>651986</c:v>
                </c:pt>
                <c:pt idx="791">
                  <c:v>645023</c:v>
                </c:pt>
                <c:pt idx="792">
                  <c:v>585758</c:v>
                </c:pt>
                <c:pt idx="793">
                  <c:v>531936</c:v>
                </c:pt>
                <c:pt idx="794">
                  <c:v>533351</c:v>
                </c:pt>
                <c:pt idx="795">
                  <c:v>532306</c:v>
                </c:pt>
                <c:pt idx="796">
                  <c:v>531988</c:v>
                </c:pt>
                <c:pt idx="797">
                  <c:v>532141</c:v>
                </c:pt>
                <c:pt idx="798">
                  <c:v>532817</c:v>
                </c:pt>
                <c:pt idx="799">
                  <c:v>532334</c:v>
                </c:pt>
                <c:pt idx="800">
                  <c:v>531698</c:v>
                </c:pt>
                <c:pt idx="801">
                  <c:v>534769</c:v>
                </c:pt>
                <c:pt idx="802">
                  <c:v>540194</c:v>
                </c:pt>
                <c:pt idx="803">
                  <c:v>535669</c:v>
                </c:pt>
                <c:pt idx="804">
                  <c:v>536133</c:v>
                </c:pt>
                <c:pt idx="805">
                  <c:v>534652</c:v>
                </c:pt>
                <c:pt idx="806">
                  <c:v>538157</c:v>
                </c:pt>
                <c:pt idx="807">
                  <c:v>535345</c:v>
                </c:pt>
                <c:pt idx="808">
                  <c:v>541091</c:v>
                </c:pt>
                <c:pt idx="809">
                  <c:v>538483</c:v>
                </c:pt>
                <c:pt idx="810">
                  <c:v>539270</c:v>
                </c:pt>
                <c:pt idx="811">
                  <c:v>541872</c:v>
                </c:pt>
                <c:pt idx="812">
                  <c:v>542050</c:v>
                </c:pt>
                <c:pt idx="813">
                  <c:v>543900</c:v>
                </c:pt>
                <c:pt idx="814">
                  <c:v>545574</c:v>
                </c:pt>
                <c:pt idx="815">
                  <c:v>544894</c:v>
                </c:pt>
                <c:pt idx="816">
                  <c:v>548667</c:v>
                </c:pt>
                <c:pt idx="817">
                  <c:v>546818</c:v>
                </c:pt>
                <c:pt idx="818">
                  <c:v>551656</c:v>
                </c:pt>
                <c:pt idx="819">
                  <c:v>548673</c:v>
                </c:pt>
                <c:pt idx="820">
                  <c:v>551116</c:v>
                </c:pt>
                <c:pt idx="821">
                  <c:v>553489</c:v>
                </c:pt>
                <c:pt idx="822">
                  <c:v>554571</c:v>
                </c:pt>
                <c:pt idx="823">
                  <c:v>548534</c:v>
                </c:pt>
                <c:pt idx="824">
                  <c:v>553581</c:v>
                </c:pt>
                <c:pt idx="825">
                  <c:v>556546</c:v>
                </c:pt>
                <c:pt idx="826">
                  <c:v>561271</c:v>
                </c:pt>
                <c:pt idx="827">
                  <c:v>558177</c:v>
                </c:pt>
                <c:pt idx="828">
                  <c:v>561546</c:v>
                </c:pt>
                <c:pt idx="829">
                  <c:v>560277</c:v>
                </c:pt>
                <c:pt idx="830">
                  <c:v>562070</c:v>
                </c:pt>
                <c:pt idx="831">
                  <c:v>563389</c:v>
                </c:pt>
                <c:pt idx="832">
                  <c:v>564776</c:v>
                </c:pt>
                <c:pt idx="833">
                  <c:v>563621</c:v>
                </c:pt>
                <c:pt idx="834">
                  <c:v>565317</c:v>
                </c:pt>
                <c:pt idx="835">
                  <c:v>563130</c:v>
                </c:pt>
                <c:pt idx="836">
                  <c:v>569952</c:v>
                </c:pt>
                <c:pt idx="837">
                  <c:v>566356</c:v>
                </c:pt>
                <c:pt idx="838">
                  <c:v>570220</c:v>
                </c:pt>
                <c:pt idx="839">
                  <c:v>572414</c:v>
                </c:pt>
                <c:pt idx="840">
                  <c:v>569768</c:v>
                </c:pt>
                <c:pt idx="841">
                  <c:v>575276</c:v>
                </c:pt>
                <c:pt idx="842">
                  <c:v>573480</c:v>
                </c:pt>
                <c:pt idx="843">
                  <c:v>577110</c:v>
                </c:pt>
                <c:pt idx="844">
                  <c:v>574114</c:v>
                </c:pt>
                <c:pt idx="845">
                  <c:v>578147</c:v>
                </c:pt>
                <c:pt idx="846">
                  <c:v>578730</c:v>
                </c:pt>
                <c:pt idx="847">
                  <c:v>580444</c:v>
                </c:pt>
                <c:pt idx="848">
                  <c:v>582510</c:v>
                </c:pt>
                <c:pt idx="849">
                  <c:v>583029</c:v>
                </c:pt>
                <c:pt idx="850">
                  <c:v>581185</c:v>
                </c:pt>
                <c:pt idx="851">
                  <c:v>585287</c:v>
                </c:pt>
                <c:pt idx="852">
                  <c:v>585971</c:v>
                </c:pt>
                <c:pt idx="853">
                  <c:v>589832</c:v>
                </c:pt>
                <c:pt idx="854">
                  <c:v>586263</c:v>
                </c:pt>
                <c:pt idx="855">
                  <c:v>591506</c:v>
                </c:pt>
                <c:pt idx="856">
                  <c:v>574176</c:v>
                </c:pt>
                <c:pt idx="857">
                  <c:v>525332</c:v>
                </c:pt>
                <c:pt idx="858">
                  <c:v>530384</c:v>
                </c:pt>
                <c:pt idx="859">
                  <c:v>444831</c:v>
                </c:pt>
                <c:pt idx="860">
                  <c:v>423882</c:v>
                </c:pt>
                <c:pt idx="861">
                  <c:v>427843</c:v>
                </c:pt>
                <c:pt idx="862">
                  <c:v>426751</c:v>
                </c:pt>
                <c:pt idx="863">
                  <c:v>424108</c:v>
                </c:pt>
                <c:pt idx="864">
                  <c:v>431331</c:v>
                </c:pt>
                <c:pt idx="865">
                  <c:v>423914</c:v>
                </c:pt>
                <c:pt idx="866">
                  <c:v>430035</c:v>
                </c:pt>
                <c:pt idx="867">
                  <c:v>420966</c:v>
                </c:pt>
                <c:pt idx="868">
                  <c:v>426873</c:v>
                </c:pt>
                <c:pt idx="869">
                  <c:v>421587</c:v>
                </c:pt>
                <c:pt idx="870">
                  <c:v>515425</c:v>
                </c:pt>
                <c:pt idx="871">
                  <c:v>830330</c:v>
                </c:pt>
                <c:pt idx="872">
                  <c:v>857475</c:v>
                </c:pt>
                <c:pt idx="873">
                  <c:v>860122</c:v>
                </c:pt>
                <c:pt idx="874">
                  <c:v>847809</c:v>
                </c:pt>
                <c:pt idx="875">
                  <c:v>864075</c:v>
                </c:pt>
                <c:pt idx="876">
                  <c:v>868685</c:v>
                </c:pt>
                <c:pt idx="877">
                  <c:v>873986</c:v>
                </c:pt>
                <c:pt idx="878">
                  <c:v>891273</c:v>
                </c:pt>
                <c:pt idx="879">
                  <c:v>885757</c:v>
                </c:pt>
                <c:pt idx="880">
                  <c:v>896029</c:v>
                </c:pt>
                <c:pt idx="881">
                  <c:v>960754</c:v>
                </c:pt>
                <c:pt idx="882">
                  <c:v>975601</c:v>
                </c:pt>
                <c:pt idx="883">
                  <c:v>983801</c:v>
                </c:pt>
                <c:pt idx="884">
                  <c:v>987542</c:v>
                </c:pt>
                <c:pt idx="885">
                  <c:v>986956</c:v>
                </c:pt>
                <c:pt idx="886">
                  <c:v>986047</c:v>
                </c:pt>
                <c:pt idx="887">
                  <c:v>995392</c:v>
                </c:pt>
                <c:pt idx="888">
                  <c:v>992935</c:v>
                </c:pt>
                <c:pt idx="889">
                  <c:v>993437</c:v>
                </c:pt>
                <c:pt idx="890">
                  <c:v>983091</c:v>
                </c:pt>
                <c:pt idx="891">
                  <c:v>960558</c:v>
                </c:pt>
                <c:pt idx="892">
                  <c:v>1013796</c:v>
                </c:pt>
                <c:pt idx="893">
                  <c:v>1003209</c:v>
                </c:pt>
                <c:pt idx="894">
                  <c:v>1008482</c:v>
                </c:pt>
                <c:pt idx="895">
                  <c:v>999520</c:v>
                </c:pt>
                <c:pt idx="896">
                  <c:v>1013006</c:v>
                </c:pt>
                <c:pt idx="897">
                  <c:v>1006097</c:v>
                </c:pt>
                <c:pt idx="898">
                  <c:v>1014724</c:v>
                </c:pt>
                <c:pt idx="899">
                  <c:v>1015315</c:v>
                </c:pt>
                <c:pt idx="900">
                  <c:v>1022765</c:v>
                </c:pt>
                <c:pt idx="901">
                  <c:v>1018194</c:v>
                </c:pt>
                <c:pt idx="902">
                  <c:v>1029615</c:v>
                </c:pt>
                <c:pt idx="903">
                  <c:v>947487</c:v>
                </c:pt>
                <c:pt idx="904">
                  <c:v>853691</c:v>
                </c:pt>
                <c:pt idx="905">
                  <c:v>868645</c:v>
                </c:pt>
                <c:pt idx="906">
                  <c:v>668278</c:v>
                </c:pt>
                <c:pt idx="907">
                  <c:v>667932</c:v>
                </c:pt>
                <c:pt idx="908">
                  <c:v>668418</c:v>
                </c:pt>
                <c:pt idx="909">
                  <c:v>666369</c:v>
                </c:pt>
                <c:pt idx="910">
                  <c:v>665691</c:v>
                </c:pt>
                <c:pt idx="911">
                  <c:v>662864</c:v>
                </c:pt>
                <c:pt idx="912">
                  <c:v>667908</c:v>
                </c:pt>
                <c:pt idx="913">
                  <c:v>664284</c:v>
                </c:pt>
                <c:pt idx="914">
                  <c:v>667521</c:v>
                </c:pt>
                <c:pt idx="915">
                  <c:v>667005</c:v>
                </c:pt>
                <c:pt idx="916">
                  <c:v>670907</c:v>
                </c:pt>
                <c:pt idx="917">
                  <c:v>670193</c:v>
                </c:pt>
                <c:pt idx="918">
                  <c:v>673079</c:v>
                </c:pt>
                <c:pt idx="919">
                  <c:v>671677</c:v>
                </c:pt>
                <c:pt idx="920">
                  <c:v>671992</c:v>
                </c:pt>
                <c:pt idx="921">
                  <c:v>675671</c:v>
                </c:pt>
                <c:pt idx="922">
                  <c:v>678466</c:v>
                </c:pt>
                <c:pt idx="923">
                  <c:v>679339</c:v>
                </c:pt>
                <c:pt idx="924">
                  <c:v>679054</c:v>
                </c:pt>
                <c:pt idx="925">
                  <c:v>679547</c:v>
                </c:pt>
                <c:pt idx="926">
                  <c:v>683461</c:v>
                </c:pt>
                <c:pt idx="927">
                  <c:v>679614</c:v>
                </c:pt>
                <c:pt idx="928">
                  <c:v>683782</c:v>
                </c:pt>
                <c:pt idx="929">
                  <c:v>682144</c:v>
                </c:pt>
                <c:pt idx="930">
                  <c:v>685037</c:v>
                </c:pt>
                <c:pt idx="931">
                  <c:v>684454</c:v>
                </c:pt>
                <c:pt idx="932">
                  <c:v>687933</c:v>
                </c:pt>
                <c:pt idx="933">
                  <c:v>682505</c:v>
                </c:pt>
                <c:pt idx="934">
                  <c:v>684417</c:v>
                </c:pt>
                <c:pt idx="935">
                  <c:v>689098</c:v>
                </c:pt>
                <c:pt idx="936">
                  <c:v>691864</c:v>
                </c:pt>
                <c:pt idx="937">
                  <c:v>674289</c:v>
                </c:pt>
                <c:pt idx="938">
                  <c:v>694129</c:v>
                </c:pt>
                <c:pt idx="939">
                  <c:v>696106</c:v>
                </c:pt>
                <c:pt idx="940">
                  <c:v>700969</c:v>
                </c:pt>
                <c:pt idx="941">
                  <c:v>697591</c:v>
                </c:pt>
                <c:pt idx="942">
                  <c:v>702912</c:v>
                </c:pt>
                <c:pt idx="943">
                  <c:v>707930</c:v>
                </c:pt>
                <c:pt idx="944">
                  <c:v>708057</c:v>
                </c:pt>
                <c:pt idx="945">
                  <c:v>711363</c:v>
                </c:pt>
                <c:pt idx="946">
                  <c:v>714558</c:v>
                </c:pt>
                <c:pt idx="947">
                  <c:v>718125</c:v>
                </c:pt>
                <c:pt idx="948">
                  <c:v>715803</c:v>
                </c:pt>
                <c:pt idx="949">
                  <c:v>714330</c:v>
                </c:pt>
                <c:pt idx="950">
                  <c:v>718194</c:v>
                </c:pt>
                <c:pt idx="951">
                  <c:v>721501</c:v>
                </c:pt>
                <c:pt idx="952">
                  <c:v>722166</c:v>
                </c:pt>
                <c:pt idx="953">
                  <c:v>723593</c:v>
                </c:pt>
                <c:pt idx="954">
                  <c:v>730159</c:v>
                </c:pt>
                <c:pt idx="955">
                  <c:v>726755</c:v>
                </c:pt>
                <c:pt idx="956">
                  <c:v>725609</c:v>
                </c:pt>
                <c:pt idx="957">
                  <c:v>660713</c:v>
                </c:pt>
                <c:pt idx="958">
                  <c:v>621815</c:v>
                </c:pt>
                <c:pt idx="959">
                  <c:v>614315</c:v>
                </c:pt>
                <c:pt idx="960">
                  <c:v>525433</c:v>
                </c:pt>
                <c:pt idx="961">
                  <c:v>528942</c:v>
                </c:pt>
                <c:pt idx="962">
                  <c:v>528984</c:v>
                </c:pt>
                <c:pt idx="963">
                  <c:v>525761</c:v>
                </c:pt>
                <c:pt idx="964">
                  <c:v>524894</c:v>
                </c:pt>
                <c:pt idx="965">
                  <c:v>524107</c:v>
                </c:pt>
                <c:pt idx="966">
                  <c:v>524224</c:v>
                </c:pt>
                <c:pt idx="967">
                  <c:v>529635</c:v>
                </c:pt>
                <c:pt idx="968">
                  <c:v>527566</c:v>
                </c:pt>
                <c:pt idx="969">
                  <c:v>528758</c:v>
                </c:pt>
                <c:pt idx="970">
                  <c:v>528824</c:v>
                </c:pt>
                <c:pt idx="971">
                  <c:v>528414</c:v>
                </c:pt>
                <c:pt idx="972">
                  <c:v>529235</c:v>
                </c:pt>
                <c:pt idx="973">
                  <c:v>531019</c:v>
                </c:pt>
                <c:pt idx="974">
                  <c:v>528911</c:v>
                </c:pt>
                <c:pt idx="975">
                  <c:v>531549</c:v>
                </c:pt>
                <c:pt idx="976">
                  <c:v>534593</c:v>
                </c:pt>
                <c:pt idx="977">
                  <c:v>535314</c:v>
                </c:pt>
                <c:pt idx="978">
                  <c:v>534702</c:v>
                </c:pt>
                <c:pt idx="979">
                  <c:v>537910</c:v>
                </c:pt>
                <c:pt idx="980">
                  <c:v>534383</c:v>
                </c:pt>
                <c:pt idx="981">
                  <c:v>541169</c:v>
                </c:pt>
                <c:pt idx="982">
                  <c:v>536293</c:v>
                </c:pt>
                <c:pt idx="983">
                  <c:v>537537</c:v>
                </c:pt>
                <c:pt idx="984">
                  <c:v>538449</c:v>
                </c:pt>
                <c:pt idx="985">
                  <c:v>542329</c:v>
                </c:pt>
                <c:pt idx="986">
                  <c:v>538796</c:v>
                </c:pt>
                <c:pt idx="987">
                  <c:v>541413</c:v>
                </c:pt>
                <c:pt idx="988">
                  <c:v>541649</c:v>
                </c:pt>
                <c:pt idx="989">
                  <c:v>537734</c:v>
                </c:pt>
                <c:pt idx="990">
                  <c:v>542667</c:v>
                </c:pt>
                <c:pt idx="991">
                  <c:v>547344</c:v>
                </c:pt>
                <c:pt idx="992">
                  <c:v>548501</c:v>
                </c:pt>
                <c:pt idx="993">
                  <c:v>548875</c:v>
                </c:pt>
                <c:pt idx="994">
                  <c:v>548381</c:v>
                </c:pt>
                <c:pt idx="995">
                  <c:v>552813</c:v>
                </c:pt>
                <c:pt idx="996">
                  <c:v>551261</c:v>
                </c:pt>
                <c:pt idx="997">
                  <c:v>552119</c:v>
                </c:pt>
                <c:pt idx="998">
                  <c:v>554452</c:v>
                </c:pt>
                <c:pt idx="999">
                  <c:v>552355</c:v>
                </c:pt>
                <c:pt idx="1000">
                  <c:v>555664</c:v>
                </c:pt>
                <c:pt idx="1001">
                  <c:v>555318</c:v>
                </c:pt>
                <c:pt idx="1002">
                  <c:v>555296</c:v>
                </c:pt>
                <c:pt idx="1003">
                  <c:v>557682</c:v>
                </c:pt>
                <c:pt idx="1004">
                  <c:v>558845</c:v>
                </c:pt>
                <c:pt idx="1005">
                  <c:v>551979</c:v>
                </c:pt>
                <c:pt idx="1006">
                  <c:v>558484</c:v>
                </c:pt>
                <c:pt idx="1007">
                  <c:v>559129</c:v>
                </c:pt>
                <c:pt idx="1008">
                  <c:v>563851</c:v>
                </c:pt>
                <c:pt idx="1009">
                  <c:v>558136</c:v>
                </c:pt>
                <c:pt idx="1010">
                  <c:v>566347</c:v>
                </c:pt>
                <c:pt idx="1011">
                  <c:v>561067</c:v>
                </c:pt>
                <c:pt idx="1012">
                  <c:v>568239</c:v>
                </c:pt>
                <c:pt idx="1013">
                  <c:v>570312</c:v>
                </c:pt>
                <c:pt idx="1014">
                  <c:v>572639</c:v>
                </c:pt>
                <c:pt idx="1015">
                  <c:v>569127</c:v>
                </c:pt>
                <c:pt idx="1016">
                  <c:v>576394</c:v>
                </c:pt>
                <c:pt idx="1017">
                  <c:v>572489</c:v>
                </c:pt>
                <c:pt idx="1018">
                  <c:v>575497</c:v>
                </c:pt>
                <c:pt idx="1019">
                  <c:v>577901</c:v>
                </c:pt>
                <c:pt idx="1020">
                  <c:v>570394</c:v>
                </c:pt>
                <c:pt idx="1021">
                  <c:v>580041</c:v>
                </c:pt>
                <c:pt idx="1022">
                  <c:v>583541</c:v>
                </c:pt>
                <c:pt idx="1023">
                  <c:v>584123</c:v>
                </c:pt>
                <c:pt idx="1024">
                  <c:v>579914</c:v>
                </c:pt>
                <c:pt idx="1025">
                  <c:v>516366</c:v>
                </c:pt>
                <c:pt idx="1026">
                  <c:v>515758</c:v>
                </c:pt>
                <c:pt idx="1027">
                  <c:v>461053</c:v>
                </c:pt>
                <c:pt idx="1028">
                  <c:v>422035</c:v>
                </c:pt>
                <c:pt idx="1029">
                  <c:v>424289</c:v>
                </c:pt>
                <c:pt idx="1030">
                  <c:v>423815</c:v>
                </c:pt>
                <c:pt idx="1031">
                  <c:v>420338</c:v>
                </c:pt>
                <c:pt idx="1032">
                  <c:v>423813</c:v>
                </c:pt>
                <c:pt idx="1033">
                  <c:v>417307</c:v>
                </c:pt>
                <c:pt idx="1034">
                  <c:v>426508</c:v>
                </c:pt>
                <c:pt idx="1035">
                  <c:v>416404</c:v>
                </c:pt>
                <c:pt idx="1036">
                  <c:v>425053</c:v>
                </c:pt>
                <c:pt idx="1037">
                  <c:v>417110</c:v>
                </c:pt>
                <c:pt idx="1038">
                  <c:v>480011</c:v>
                </c:pt>
                <c:pt idx="1039">
                  <c:v>844023</c:v>
                </c:pt>
                <c:pt idx="1040">
                  <c:v>860063</c:v>
                </c:pt>
                <c:pt idx="1041">
                  <c:v>838657</c:v>
                </c:pt>
                <c:pt idx="1042">
                  <c:v>862686</c:v>
                </c:pt>
                <c:pt idx="1043">
                  <c:v>871609</c:v>
                </c:pt>
                <c:pt idx="1044">
                  <c:v>888857</c:v>
                </c:pt>
                <c:pt idx="1045">
                  <c:v>878795</c:v>
                </c:pt>
                <c:pt idx="1046">
                  <c:v>907407</c:v>
                </c:pt>
                <c:pt idx="1047">
                  <c:v>911979</c:v>
                </c:pt>
                <c:pt idx="1048">
                  <c:v>931816</c:v>
                </c:pt>
                <c:pt idx="1049">
                  <c:v>915596</c:v>
                </c:pt>
                <c:pt idx="1050">
                  <c:v>936427</c:v>
                </c:pt>
                <c:pt idx="1051">
                  <c:v>1002589</c:v>
                </c:pt>
                <c:pt idx="1052">
                  <c:v>1017014</c:v>
                </c:pt>
                <c:pt idx="1053">
                  <c:v>1013724</c:v>
                </c:pt>
                <c:pt idx="1054">
                  <c:v>1011186</c:v>
                </c:pt>
                <c:pt idx="1055">
                  <c:v>1019826</c:v>
                </c:pt>
                <c:pt idx="1056">
                  <c:v>1018652</c:v>
                </c:pt>
                <c:pt idx="1057">
                  <c:v>1024671</c:v>
                </c:pt>
                <c:pt idx="1058">
                  <c:v>1019759</c:v>
                </c:pt>
                <c:pt idx="1059">
                  <c:v>1030587</c:v>
                </c:pt>
                <c:pt idx="1060">
                  <c:v>1028628</c:v>
                </c:pt>
                <c:pt idx="1061">
                  <c:v>1035587</c:v>
                </c:pt>
                <c:pt idx="1062">
                  <c:v>1035087</c:v>
                </c:pt>
                <c:pt idx="1063">
                  <c:v>1037110</c:v>
                </c:pt>
                <c:pt idx="1064">
                  <c:v>1040958</c:v>
                </c:pt>
                <c:pt idx="1065">
                  <c:v>1042994</c:v>
                </c:pt>
                <c:pt idx="1066">
                  <c:v>1042284</c:v>
                </c:pt>
                <c:pt idx="1067">
                  <c:v>1048518</c:v>
                </c:pt>
                <c:pt idx="1068">
                  <c:v>1050061</c:v>
                </c:pt>
                <c:pt idx="1069">
                  <c:v>1053117</c:v>
                </c:pt>
                <c:pt idx="1070">
                  <c:v>1046318</c:v>
                </c:pt>
                <c:pt idx="1071">
                  <c:v>910096</c:v>
                </c:pt>
                <c:pt idx="1072">
                  <c:v>884303</c:v>
                </c:pt>
                <c:pt idx="1073">
                  <c:v>841680</c:v>
                </c:pt>
                <c:pt idx="1074">
                  <c:v>671409</c:v>
                </c:pt>
                <c:pt idx="1075">
                  <c:v>673061</c:v>
                </c:pt>
                <c:pt idx="1076">
                  <c:v>671595</c:v>
                </c:pt>
                <c:pt idx="1077">
                  <c:v>669278</c:v>
                </c:pt>
                <c:pt idx="1078">
                  <c:v>666245</c:v>
                </c:pt>
                <c:pt idx="1079">
                  <c:v>671728</c:v>
                </c:pt>
                <c:pt idx="1080">
                  <c:v>670829</c:v>
                </c:pt>
                <c:pt idx="1081">
                  <c:v>675296</c:v>
                </c:pt>
                <c:pt idx="1082">
                  <c:v>673174</c:v>
                </c:pt>
                <c:pt idx="1083">
                  <c:v>674159</c:v>
                </c:pt>
                <c:pt idx="1084">
                  <c:v>674322</c:v>
                </c:pt>
                <c:pt idx="1085">
                  <c:v>678387</c:v>
                </c:pt>
                <c:pt idx="1086">
                  <c:v>681435</c:v>
                </c:pt>
                <c:pt idx="1087">
                  <c:v>682163</c:v>
                </c:pt>
                <c:pt idx="1088">
                  <c:v>682351</c:v>
                </c:pt>
                <c:pt idx="1089">
                  <c:v>682801</c:v>
                </c:pt>
                <c:pt idx="1090">
                  <c:v>681346</c:v>
                </c:pt>
                <c:pt idx="1091">
                  <c:v>687364</c:v>
                </c:pt>
                <c:pt idx="1092">
                  <c:v>688038</c:v>
                </c:pt>
                <c:pt idx="1093">
                  <c:v>690786</c:v>
                </c:pt>
                <c:pt idx="1094">
                  <c:v>687505</c:v>
                </c:pt>
                <c:pt idx="1095">
                  <c:v>693387</c:v>
                </c:pt>
                <c:pt idx="1096">
                  <c:v>692350</c:v>
                </c:pt>
                <c:pt idx="1097">
                  <c:v>694504</c:v>
                </c:pt>
                <c:pt idx="1098">
                  <c:v>702116</c:v>
                </c:pt>
                <c:pt idx="1099">
                  <c:v>703091</c:v>
                </c:pt>
                <c:pt idx="1100">
                  <c:v>705167</c:v>
                </c:pt>
                <c:pt idx="1101">
                  <c:v>703319</c:v>
                </c:pt>
                <c:pt idx="1102">
                  <c:v>708509</c:v>
                </c:pt>
                <c:pt idx="1103">
                  <c:v>700071</c:v>
                </c:pt>
                <c:pt idx="1104">
                  <c:v>711580</c:v>
                </c:pt>
                <c:pt idx="1105">
                  <c:v>710287</c:v>
                </c:pt>
                <c:pt idx="1106">
                  <c:v>713979</c:v>
                </c:pt>
                <c:pt idx="1107">
                  <c:v>707504</c:v>
                </c:pt>
                <c:pt idx="1108">
                  <c:v>714468</c:v>
                </c:pt>
                <c:pt idx="1109">
                  <c:v>714555</c:v>
                </c:pt>
                <c:pt idx="1110">
                  <c:v>717725</c:v>
                </c:pt>
                <c:pt idx="1111">
                  <c:v>713106</c:v>
                </c:pt>
                <c:pt idx="1112">
                  <c:v>723491</c:v>
                </c:pt>
                <c:pt idx="1113">
                  <c:v>721903</c:v>
                </c:pt>
                <c:pt idx="1114">
                  <c:v>725255</c:v>
                </c:pt>
                <c:pt idx="1115">
                  <c:v>724700</c:v>
                </c:pt>
                <c:pt idx="1116">
                  <c:v>728450</c:v>
                </c:pt>
                <c:pt idx="1117">
                  <c:v>726364</c:v>
                </c:pt>
                <c:pt idx="1118">
                  <c:v>731443</c:v>
                </c:pt>
                <c:pt idx="1119">
                  <c:v>731556</c:v>
                </c:pt>
                <c:pt idx="1120">
                  <c:v>735119</c:v>
                </c:pt>
                <c:pt idx="1121">
                  <c:v>730936</c:v>
                </c:pt>
                <c:pt idx="1122">
                  <c:v>739952</c:v>
                </c:pt>
                <c:pt idx="1123">
                  <c:v>729484</c:v>
                </c:pt>
                <c:pt idx="1124">
                  <c:v>649502</c:v>
                </c:pt>
                <c:pt idx="1125">
                  <c:v>632882</c:v>
                </c:pt>
                <c:pt idx="1126">
                  <c:v>600121</c:v>
                </c:pt>
                <c:pt idx="1127">
                  <c:v>525776</c:v>
                </c:pt>
                <c:pt idx="1128">
                  <c:v>528595</c:v>
                </c:pt>
                <c:pt idx="1129">
                  <c:v>526317</c:v>
                </c:pt>
                <c:pt idx="1130">
                  <c:v>530168</c:v>
                </c:pt>
                <c:pt idx="1131">
                  <c:v>529622</c:v>
                </c:pt>
                <c:pt idx="1132">
                  <c:v>530144</c:v>
                </c:pt>
                <c:pt idx="1133">
                  <c:v>527623</c:v>
                </c:pt>
                <c:pt idx="1134">
                  <c:v>530116</c:v>
                </c:pt>
                <c:pt idx="1135">
                  <c:v>530385</c:v>
                </c:pt>
                <c:pt idx="1136">
                  <c:v>533527</c:v>
                </c:pt>
                <c:pt idx="1137">
                  <c:v>534764</c:v>
                </c:pt>
                <c:pt idx="1138">
                  <c:v>537773</c:v>
                </c:pt>
                <c:pt idx="1139">
                  <c:v>535135</c:v>
                </c:pt>
                <c:pt idx="1140">
                  <c:v>538587</c:v>
                </c:pt>
                <c:pt idx="1141">
                  <c:v>538854</c:v>
                </c:pt>
                <c:pt idx="1142">
                  <c:v>542352</c:v>
                </c:pt>
                <c:pt idx="1143">
                  <c:v>542930</c:v>
                </c:pt>
                <c:pt idx="1144">
                  <c:v>539875</c:v>
                </c:pt>
                <c:pt idx="1145">
                  <c:v>539024</c:v>
                </c:pt>
                <c:pt idx="1146">
                  <c:v>545368</c:v>
                </c:pt>
                <c:pt idx="1147">
                  <c:v>545454</c:v>
                </c:pt>
                <c:pt idx="1148">
                  <c:v>547547</c:v>
                </c:pt>
                <c:pt idx="1149">
                  <c:v>549214</c:v>
                </c:pt>
                <c:pt idx="1150">
                  <c:v>546315</c:v>
                </c:pt>
                <c:pt idx="1151">
                  <c:v>549368</c:v>
                </c:pt>
                <c:pt idx="1152">
                  <c:v>552452</c:v>
                </c:pt>
                <c:pt idx="1153">
                  <c:v>553208</c:v>
                </c:pt>
                <c:pt idx="1154">
                  <c:v>548891</c:v>
                </c:pt>
                <c:pt idx="1155">
                  <c:v>553166</c:v>
                </c:pt>
                <c:pt idx="1156">
                  <c:v>555231</c:v>
                </c:pt>
                <c:pt idx="1157">
                  <c:v>561289</c:v>
                </c:pt>
                <c:pt idx="1158">
                  <c:v>561120</c:v>
                </c:pt>
                <c:pt idx="1159">
                  <c:v>561102</c:v>
                </c:pt>
                <c:pt idx="1160">
                  <c:v>561798</c:v>
                </c:pt>
                <c:pt idx="1161">
                  <c:v>564175</c:v>
                </c:pt>
                <c:pt idx="1162">
                  <c:v>562417</c:v>
                </c:pt>
                <c:pt idx="1163">
                  <c:v>566631</c:v>
                </c:pt>
                <c:pt idx="1164">
                  <c:v>563299</c:v>
                </c:pt>
                <c:pt idx="1165">
                  <c:v>569284</c:v>
                </c:pt>
                <c:pt idx="1166">
                  <c:v>568087</c:v>
                </c:pt>
                <c:pt idx="1167">
                  <c:v>568791</c:v>
                </c:pt>
                <c:pt idx="1168">
                  <c:v>571546</c:v>
                </c:pt>
                <c:pt idx="1169">
                  <c:v>575380</c:v>
                </c:pt>
                <c:pt idx="1170">
                  <c:v>570738</c:v>
                </c:pt>
                <c:pt idx="1171">
                  <c:v>575232</c:v>
                </c:pt>
                <c:pt idx="1172">
                  <c:v>573477</c:v>
                </c:pt>
                <c:pt idx="1173">
                  <c:v>578607</c:v>
                </c:pt>
                <c:pt idx="1174">
                  <c:v>577610</c:v>
                </c:pt>
                <c:pt idx="1175">
                  <c:v>579194</c:v>
                </c:pt>
                <c:pt idx="1176">
                  <c:v>581905</c:v>
                </c:pt>
                <c:pt idx="1177">
                  <c:v>585386</c:v>
                </c:pt>
                <c:pt idx="1178">
                  <c:v>584455</c:v>
                </c:pt>
                <c:pt idx="1179">
                  <c:v>586407</c:v>
                </c:pt>
                <c:pt idx="1180">
                  <c:v>584568</c:v>
                </c:pt>
                <c:pt idx="1181">
                  <c:v>587715</c:v>
                </c:pt>
                <c:pt idx="1182">
                  <c:v>587688</c:v>
                </c:pt>
                <c:pt idx="1183">
                  <c:v>592211</c:v>
                </c:pt>
                <c:pt idx="1184">
                  <c:v>589114</c:v>
                </c:pt>
                <c:pt idx="1185">
                  <c:v>590366</c:v>
                </c:pt>
                <c:pt idx="1186">
                  <c:v>575735</c:v>
                </c:pt>
                <c:pt idx="1187">
                  <c:v>595958</c:v>
                </c:pt>
                <c:pt idx="1188">
                  <c:v>596870</c:v>
                </c:pt>
                <c:pt idx="1189">
                  <c:v>599942</c:v>
                </c:pt>
                <c:pt idx="1190">
                  <c:v>561611</c:v>
                </c:pt>
                <c:pt idx="1191">
                  <c:v>523367</c:v>
                </c:pt>
                <c:pt idx="1192">
                  <c:v>515237</c:v>
                </c:pt>
                <c:pt idx="1193">
                  <c:v>428311</c:v>
                </c:pt>
                <c:pt idx="1194">
                  <c:v>431077</c:v>
                </c:pt>
                <c:pt idx="1195">
                  <c:v>424418</c:v>
                </c:pt>
                <c:pt idx="1196">
                  <c:v>433033</c:v>
                </c:pt>
                <c:pt idx="1197">
                  <c:v>423437</c:v>
                </c:pt>
                <c:pt idx="1198">
                  <c:v>433386</c:v>
                </c:pt>
                <c:pt idx="1199">
                  <c:v>422289</c:v>
                </c:pt>
                <c:pt idx="1200">
                  <c:v>431458</c:v>
                </c:pt>
                <c:pt idx="1201">
                  <c:v>429721</c:v>
                </c:pt>
                <c:pt idx="1202">
                  <c:v>432842</c:v>
                </c:pt>
                <c:pt idx="1203">
                  <c:v>434202</c:v>
                </c:pt>
                <c:pt idx="1204">
                  <c:v>747016</c:v>
                </c:pt>
                <c:pt idx="1205">
                  <c:v>859454</c:v>
                </c:pt>
                <c:pt idx="1206">
                  <c:v>852982</c:v>
                </c:pt>
                <c:pt idx="1207">
                  <c:v>864661</c:v>
                </c:pt>
                <c:pt idx="1208">
                  <c:v>874747</c:v>
                </c:pt>
                <c:pt idx="1209">
                  <c:v>879728</c:v>
                </c:pt>
                <c:pt idx="1210">
                  <c:v>876724</c:v>
                </c:pt>
                <c:pt idx="1211">
                  <c:v>884483</c:v>
                </c:pt>
                <c:pt idx="1212">
                  <c:v>921643</c:v>
                </c:pt>
                <c:pt idx="1213">
                  <c:v>931169</c:v>
                </c:pt>
                <c:pt idx="1214">
                  <c:v>929956</c:v>
                </c:pt>
                <c:pt idx="1215">
                  <c:v>938118</c:v>
                </c:pt>
                <c:pt idx="1216">
                  <c:v>998848</c:v>
                </c:pt>
                <c:pt idx="1217">
                  <c:v>1019640</c:v>
                </c:pt>
                <c:pt idx="1218">
                  <c:v>1025429</c:v>
                </c:pt>
                <c:pt idx="1219">
                  <c:v>1020487</c:v>
                </c:pt>
                <c:pt idx="1220">
                  <c:v>1027131</c:v>
                </c:pt>
                <c:pt idx="1221">
                  <c:v>1029532</c:v>
                </c:pt>
                <c:pt idx="1222">
                  <c:v>1012021</c:v>
                </c:pt>
                <c:pt idx="1223">
                  <c:v>1025541</c:v>
                </c:pt>
                <c:pt idx="1224">
                  <c:v>1040765</c:v>
                </c:pt>
                <c:pt idx="1225">
                  <c:v>1036436</c:v>
                </c:pt>
                <c:pt idx="1226">
                  <c:v>1051359</c:v>
                </c:pt>
                <c:pt idx="1227">
                  <c:v>1041513</c:v>
                </c:pt>
                <c:pt idx="1228">
                  <c:v>1050797</c:v>
                </c:pt>
                <c:pt idx="1229">
                  <c:v>1044475</c:v>
                </c:pt>
                <c:pt idx="1230">
                  <c:v>1049807</c:v>
                </c:pt>
                <c:pt idx="1231">
                  <c:v>1045368</c:v>
                </c:pt>
                <c:pt idx="1232">
                  <c:v>1054088</c:v>
                </c:pt>
                <c:pt idx="1233">
                  <c:v>1048452</c:v>
                </c:pt>
                <c:pt idx="1234">
                  <c:v>1050796</c:v>
                </c:pt>
                <c:pt idx="1235">
                  <c:v>1053796</c:v>
                </c:pt>
                <c:pt idx="1236">
                  <c:v>935171</c:v>
                </c:pt>
                <c:pt idx="1237">
                  <c:v>890336</c:v>
                </c:pt>
                <c:pt idx="1238">
                  <c:v>903340</c:v>
                </c:pt>
                <c:pt idx="1239">
                  <c:v>685334</c:v>
                </c:pt>
                <c:pt idx="1240">
                  <c:v>683355</c:v>
                </c:pt>
                <c:pt idx="1241">
                  <c:v>680212</c:v>
                </c:pt>
                <c:pt idx="1242">
                  <c:v>679856</c:v>
                </c:pt>
                <c:pt idx="1243">
                  <c:v>680123</c:v>
                </c:pt>
                <c:pt idx="1244">
                  <c:v>677111</c:v>
                </c:pt>
                <c:pt idx="1245">
                  <c:v>682365</c:v>
                </c:pt>
                <c:pt idx="1246">
                  <c:v>682748</c:v>
                </c:pt>
                <c:pt idx="1247">
                  <c:v>680964</c:v>
                </c:pt>
                <c:pt idx="1248">
                  <c:v>687235</c:v>
                </c:pt>
                <c:pt idx="1249">
                  <c:v>682432</c:v>
                </c:pt>
                <c:pt idx="1250">
                  <c:v>684172</c:v>
                </c:pt>
                <c:pt idx="1251">
                  <c:v>688030</c:v>
                </c:pt>
                <c:pt idx="1252">
                  <c:v>686379</c:v>
                </c:pt>
                <c:pt idx="1253">
                  <c:v>689557</c:v>
                </c:pt>
                <c:pt idx="1254">
                  <c:v>689014</c:v>
                </c:pt>
                <c:pt idx="1255">
                  <c:v>687970</c:v>
                </c:pt>
                <c:pt idx="1256">
                  <c:v>692876</c:v>
                </c:pt>
                <c:pt idx="1257">
                  <c:v>692642</c:v>
                </c:pt>
                <c:pt idx="1258">
                  <c:v>694836</c:v>
                </c:pt>
                <c:pt idx="1259">
                  <c:v>691857</c:v>
                </c:pt>
                <c:pt idx="1260">
                  <c:v>695615</c:v>
                </c:pt>
                <c:pt idx="1261">
                  <c:v>700129</c:v>
                </c:pt>
                <c:pt idx="1262">
                  <c:v>699101</c:v>
                </c:pt>
                <c:pt idx="1263">
                  <c:v>704012</c:v>
                </c:pt>
                <c:pt idx="1264">
                  <c:v>696868</c:v>
                </c:pt>
                <c:pt idx="1265">
                  <c:v>707851</c:v>
                </c:pt>
                <c:pt idx="1266">
                  <c:v>708411</c:v>
                </c:pt>
                <c:pt idx="1267">
                  <c:v>714465</c:v>
                </c:pt>
                <c:pt idx="1268">
                  <c:v>713331</c:v>
                </c:pt>
                <c:pt idx="1269">
                  <c:v>708504</c:v>
                </c:pt>
                <c:pt idx="1270">
                  <c:v>714157</c:v>
                </c:pt>
                <c:pt idx="1271">
                  <c:v>719878</c:v>
                </c:pt>
                <c:pt idx="1272">
                  <c:v>720024</c:v>
                </c:pt>
                <c:pt idx="1273">
                  <c:v>719490</c:v>
                </c:pt>
                <c:pt idx="1274">
                  <c:v>719078</c:v>
                </c:pt>
                <c:pt idx="1275">
                  <c:v>722250</c:v>
                </c:pt>
                <c:pt idx="1276">
                  <c:v>724505</c:v>
                </c:pt>
                <c:pt idx="1277">
                  <c:v>730362</c:v>
                </c:pt>
                <c:pt idx="1278">
                  <c:v>726512</c:v>
                </c:pt>
                <c:pt idx="1279">
                  <c:v>731845</c:v>
                </c:pt>
                <c:pt idx="1280">
                  <c:v>729570</c:v>
                </c:pt>
                <c:pt idx="1281">
                  <c:v>734154</c:v>
                </c:pt>
                <c:pt idx="1282">
                  <c:v>735588</c:v>
                </c:pt>
                <c:pt idx="1283">
                  <c:v>737244</c:v>
                </c:pt>
                <c:pt idx="1284">
                  <c:v>737136</c:v>
                </c:pt>
                <c:pt idx="1285">
                  <c:v>738418</c:v>
                </c:pt>
                <c:pt idx="1286">
                  <c:v>748686</c:v>
                </c:pt>
                <c:pt idx="1287">
                  <c:v>743462</c:v>
                </c:pt>
                <c:pt idx="1288">
                  <c:v>707685</c:v>
                </c:pt>
                <c:pt idx="1289">
                  <c:v>645632</c:v>
                </c:pt>
                <c:pt idx="1290">
                  <c:v>653740</c:v>
                </c:pt>
                <c:pt idx="1291">
                  <c:v>545461</c:v>
                </c:pt>
                <c:pt idx="1292">
                  <c:v>533949</c:v>
                </c:pt>
                <c:pt idx="1293">
                  <c:v>535012</c:v>
                </c:pt>
                <c:pt idx="1294">
                  <c:v>533217</c:v>
                </c:pt>
                <c:pt idx="1295">
                  <c:v>536459</c:v>
                </c:pt>
                <c:pt idx="1296">
                  <c:v>536886</c:v>
                </c:pt>
                <c:pt idx="1297">
                  <c:v>538198</c:v>
                </c:pt>
                <c:pt idx="1298">
                  <c:v>534888</c:v>
                </c:pt>
                <c:pt idx="1299">
                  <c:v>538197</c:v>
                </c:pt>
                <c:pt idx="1300">
                  <c:v>538270</c:v>
                </c:pt>
                <c:pt idx="1301">
                  <c:v>539890</c:v>
                </c:pt>
                <c:pt idx="1302">
                  <c:v>539320</c:v>
                </c:pt>
                <c:pt idx="1303">
                  <c:v>539258</c:v>
                </c:pt>
                <c:pt idx="1304">
                  <c:v>540148</c:v>
                </c:pt>
                <c:pt idx="1305">
                  <c:v>538145</c:v>
                </c:pt>
                <c:pt idx="1306">
                  <c:v>541161</c:v>
                </c:pt>
                <c:pt idx="1307">
                  <c:v>542795</c:v>
                </c:pt>
                <c:pt idx="1308">
                  <c:v>543312</c:v>
                </c:pt>
                <c:pt idx="1309">
                  <c:v>542910</c:v>
                </c:pt>
                <c:pt idx="1310">
                  <c:v>544010</c:v>
                </c:pt>
                <c:pt idx="1311">
                  <c:v>543900</c:v>
                </c:pt>
                <c:pt idx="1312">
                  <c:v>546505</c:v>
                </c:pt>
                <c:pt idx="1313">
                  <c:v>547828</c:v>
                </c:pt>
                <c:pt idx="1314">
                  <c:v>548207</c:v>
                </c:pt>
                <c:pt idx="1315">
                  <c:v>546702</c:v>
                </c:pt>
                <c:pt idx="1316">
                  <c:v>552930</c:v>
                </c:pt>
                <c:pt idx="1317">
                  <c:v>551330</c:v>
                </c:pt>
                <c:pt idx="1318">
                  <c:v>553277</c:v>
                </c:pt>
                <c:pt idx="1319">
                  <c:v>551012</c:v>
                </c:pt>
                <c:pt idx="1320">
                  <c:v>552124</c:v>
                </c:pt>
                <c:pt idx="1321">
                  <c:v>540813</c:v>
                </c:pt>
                <c:pt idx="1322">
                  <c:v>555944</c:v>
                </c:pt>
                <c:pt idx="1323">
                  <c:v>557184</c:v>
                </c:pt>
                <c:pt idx="1324">
                  <c:v>558976</c:v>
                </c:pt>
                <c:pt idx="1325">
                  <c:v>557272</c:v>
                </c:pt>
                <c:pt idx="1326">
                  <c:v>563941</c:v>
                </c:pt>
                <c:pt idx="1327">
                  <c:v>560083</c:v>
                </c:pt>
                <c:pt idx="1328">
                  <c:v>563054</c:v>
                </c:pt>
                <c:pt idx="1329">
                  <c:v>561834</c:v>
                </c:pt>
                <c:pt idx="1330">
                  <c:v>563214</c:v>
                </c:pt>
                <c:pt idx="1331">
                  <c:v>566515</c:v>
                </c:pt>
                <c:pt idx="1332">
                  <c:v>567661</c:v>
                </c:pt>
                <c:pt idx="1333">
                  <c:v>572178</c:v>
                </c:pt>
                <c:pt idx="1334">
                  <c:v>571915</c:v>
                </c:pt>
                <c:pt idx="1335">
                  <c:v>571251</c:v>
                </c:pt>
                <c:pt idx="1336">
                  <c:v>573751</c:v>
                </c:pt>
                <c:pt idx="1337">
                  <c:v>572794</c:v>
                </c:pt>
                <c:pt idx="1338">
                  <c:v>576464</c:v>
                </c:pt>
                <c:pt idx="1339">
                  <c:v>575118</c:v>
                </c:pt>
                <c:pt idx="1340">
                  <c:v>575660</c:v>
                </c:pt>
                <c:pt idx="1341">
                  <c:v>576404</c:v>
                </c:pt>
                <c:pt idx="1342">
                  <c:v>580643</c:v>
                </c:pt>
                <c:pt idx="1343">
                  <c:v>582205</c:v>
                </c:pt>
                <c:pt idx="1344">
                  <c:v>584422</c:v>
                </c:pt>
                <c:pt idx="1345">
                  <c:v>583598</c:v>
                </c:pt>
                <c:pt idx="1346">
                  <c:v>587996</c:v>
                </c:pt>
                <c:pt idx="1347">
                  <c:v>586542</c:v>
                </c:pt>
                <c:pt idx="1348">
                  <c:v>589975</c:v>
                </c:pt>
                <c:pt idx="1349">
                  <c:v>588602</c:v>
                </c:pt>
                <c:pt idx="1350">
                  <c:v>591679</c:v>
                </c:pt>
                <c:pt idx="1351">
                  <c:v>590172</c:v>
                </c:pt>
                <c:pt idx="1352">
                  <c:v>585858</c:v>
                </c:pt>
                <c:pt idx="1353">
                  <c:v>594132</c:v>
                </c:pt>
                <c:pt idx="1354">
                  <c:v>594598</c:v>
                </c:pt>
                <c:pt idx="1355">
                  <c:v>528771</c:v>
                </c:pt>
                <c:pt idx="1356">
                  <c:v>525967</c:v>
                </c:pt>
                <c:pt idx="1357">
                  <c:v>464913</c:v>
                </c:pt>
                <c:pt idx="1358">
                  <c:v>426934</c:v>
                </c:pt>
                <c:pt idx="1359">
                  <c:v>426262</c:v>
                </c:pt>
                <c:pt idx="1360">
                  <c:v>433434</c:v>
                </c:pt>
                <c:pt idx="1361">
                  <c:v>425090</c:v>
                </c:pt>
                <c:pt idx="1362">
                  <c:v>428808</c:v>
                </c:pt>
                <c:pt idx="1363">
                  <c:v>423231</c:v>
                </c:pt>
                <c:pt idx="1364">
                  <c:v>431302</c:v>
                </c:pt>
                <c:pt idx="1365">
                  <c:v>424690</c:v>
                </c:pt>
                <c:pt idx="1366">
                  <c:v>430256</c:v>
                </c:pt>
                <c:pt idx="1367">
                  <c:v>424323</c:v>
                </c:pt>
                <c:pt idx="1368">
                  <c:v>453361</c:v>
                </c:pt>
                <c:pt idx="1369">
                  <c:v>836154</c:v>
                </c:pt>
                <c:pt idx="1370">
                  <c:v>850383</c:v>
                </c:pt>
                <c:pt idx="1371">
                  <c:v>838736</c:v>
                </c:pt>
                <c:pt idx="1372">
                  <c:v>845838</c:v>
                </c:pt>
                <c:pt idx="1373">
                  <c:v>871990</c:v>
                </c:pt>
                <c:pt idx="1374">
                  <c:v>871738</c:v>
                </c:pt>
                <c:pt idx="1375">
                  <c:v>859270</c:v>
                </c:pt>
                <c:pt idx="1376">
                  <c:v>873898</c:v>
                </c:pt>
                <c:pt idx="1377">
                  <c:v>898322</c:v>
                </c:pt>
                <c:pt idx="1378">
                  <c:v>909878</c:v>
                </c:pt>
                <c:pt idx="1379">
                  <c:v>906050</c:v>
                </c:pt>
                <c:pt idx="1380">
                  <c:v>918539</c:v>
                </c:pt>
                <c:pt idx="1381">
                  <c:v>954336</c:v>
                </c:pt>
                <c:pt idx="1382">
                  <c:v>995876</c:v>
                </c:pt>
                <c:pt idx="1383">
                  <c:v>994300</c:v>
                </c:pt>
                <c:pt idx="1384">
                  <c:v>987494</c:v>
                </c:pt>
                <c:pt idx="1385">
                  <c:v>988973</c:v>
                </c:pt>
                <c:pt idx="1386">
                  <c:v>989680</c:v>
                </c:pt>
                <c:pt idx="1387">
                  <c:v>997084</c:v>
                </c:pt>
                <c:pt idx="1388">
                  <c:v>976475</c:v>
                </c:pt>
                <c:pt idx="1389">
                  <c:v>994325</c:v>
                </c:pt>
                <c:pt idx="1390">
                  <c:v>1004071</c:v>
                </c:pt>
                <c:pt idx="1391">
                  <c:v>1002483</c:v>
                </c:pt>
                <c:pt idx="1392">
                  <c:v>1001794</c:v>
                </c:pt>
                <c:pt idx="1393">
                  <c:v>1005927</c:v>
                </c:pt>
                <c:pt idx="1394">
                  <c:v>1009340</c:v>
                </c:pt>
                <c:pt idx="1395">
                  <c:v>1015750</c:v>
                </c:pt>
                <c:pt idx="1396">
                  <c:v>1013678</c:v>
                </c:pt>
                <c:pt idx="1397">
                  <c:v>1021812</c:v>
                </c:pt>
                <c:pt idx="1398">
                  <c:v>1020050</c:v>
                </c:pt>
                <c:pt idx="1399">
                  <c:v>1024984</c:v>
                </c:pt>
                <c:pt idx="1400">
                  <c:v>1024873</c:v>
                </c:pt>
                <c:pt idx="1401">
                  <c:v>1006289</c:v>
                </c:pt>
                <c:pt idx="1402">
                  <c:v>871921</c:v>
                </c:pt>
                <c:pt idx="1403">
                  <c:v>856778</c:v>
                </c:pt>
                <c:pt idx="1404">
                  <c:v>779364</c:v>
                </c:pt>
                <c:pt idx="1405">
                  <c:v>668428</c:v>
                </c:pt>
                <c:pt idx="1406">
                  <c:v>673302</c:v>
                </c:pt>
                <c:pt idx="1407">
                  <c:v>665568</c:v>
                </c:pt>
                <c:pt idx="1408">
                  <c:v>670013</c:v>
                </c:pt>
                <c:pt idx="1409">
                  <c:v>666827</c:v>
                </c:pt>
                <c:pt idx="1410">
                  <c:v>671743</c:v>
                </c:pt>
                <c:pt idx="1411">
                  <c:v>671279</c:v>
                </c:pt>
                <c:pt idx="1412">
                  <c:v>678276</c:v>
                </c:pt>
                <c:pt idx="1413">
                  <c:v>672648</c:v>
                </c:pt>
                <c:pt idx="1414">
                  <c:v>676834</c:v>
                </c:pt>
                <c:pt idx="1415">
                  <c:v>674835</c:v>
                </c:pt>
                <c:pt idx="1416">
                  <c:v>679777</c:v>
                </c:pt>
                <c:pt idx="1417">
                  <c:v>679313</c:v>
                </c:pt>
                <c:pt idx="1418">
                  <c:v>685997</c:v>
                </c:pt>
                <c:pt idx="1419">
                  <c:v>676945</c:v>
                </c:pt>
                <c:pt idx="1420">
                  <c:v>684992</c:v>
                </c:pt>
                <c:pt idx="1421">
                  <c:v>681655</c:v>
                </c:pt>
                <c:pt idx="1422">
                  <c:v>689387</c:v>
                </c:pt>
                <c:pt idx="1423">
                  <c:v>682776</c:v>
                </c:pt>
                <c:pt idx="1424">
                  <c:v>687279</c:v>
                </c:pt>
                <c:pt idx="1425">
                  <c:v>686727</c:v>
                </c:pt>
                <c:pt idx="1426">
                  <c:v>697515</c:v>
                </c:pt>
                <c:pt idx="1427">
                  <c:v>688731</c:v>
                </c:pt>
                <c:pt idx="1428">
                  <c:v>690080</c:v>
                </c:pt>
                <c:pt idx="1429">
                  <c:v>689704</c:v>
                </c:pt>
                <c:pt idx="1430">
                  <c:v>692168</c:v>
                </c:pt>
                <c:pt idx="1431">
                  <c:v>693858</c:v>
                </c:pt>
                <c:pt idx="1432">
                  <c:v>696012</c:v>
                </c:pt>
                <c:pt idx="1433">
                  <c:v>697113</c:v>
                </c:pt>
                <c:pt idx="1434">
                  <c:v>693424</c:v>
                </c:pt>
                <c:pt idx="1435">
                  <c:v>683135</c:v>
                </c:pt>
                <c:pt idx="1436">
                  <c:v>705199</c:v>
                </c:pt>
                <c:pt idx="1437">
                  <c:v>704736</c:v>
                </c:pt>
                <c:pt idx="1438">
                  <c:v>707604</c:v>
                </c:pt>
                <c:pt idx="1439">
                  <c:v>703284</c:v>
                </c:pt>
                <c:pt idx="1440">
                  <c:v>705388</c:v>
                </c:pt>
                <c:pt idx="1441">
                  <c:v>708608</c:v>
                </c:pt>
                <c:pt idx="1442">
                  <c:v>713107</c:v>
                </c:pt>
                <c:pt idx="1443">
                  <c:v>709973</c:v>
                </c:pt>
                <c:pt idx="1444">
                  <c:v>711556</c:v>
                </c:pt>
                <c:pt idx="1445">
                  <c:v>714199</c:v>
                </c:pt>
                <c:pt idx="1446">
                  <c:v>723250</c:v>
                </c:pt>
                <c:pt idx="1447">
                  <c:v>715053</c:v>
                </c:pt>
                <c:pt idx="1448">
                  <c:v>720338</c:v>
                </c:pt>
                <c:pt idx="1449">
                  <c:v>717283</c:v>
                </c:pt>
                <c:pt idx="1450">
                  <c:v>718007</c:v>
                </c:pt>
                <c:pt idx="1451">
                  <c:v>724867</c:v>
                </c:pt>
                <c:pt idx="1452">
                  <c:v>727313</c:v>
                </c:pt>
                <c:pt idx="1453">
                  <c:v>730494</c:v>
                </c:pt>
                <c:pt idx="1454">
                  <c:v>725379</c:v>
                </c:pt>
                <c:pt idx="1455">
                  <c:v>644962</c:v>
                </c:pt>
                <c:pt idx="1456">
                  <c:v>631723</c:v>
                </c:pt>
                <c:pt idx="1457">
                  <c:v>595042</c:v>
                </c:pt>
                <c:pt idx="1458">
                  <c:v>525955</c:v>
                </c:pt>
                <c:pt idx="1459">
                  <c:v>526230</c:v>
                </c:pt>
                <c:pt idx="1460">
                  <c:v>523000</c:v>
                </c:pt>
                <c:pt idx="1461">
                  <c:v>526894</c:v>
                </c:pt>
                <c:pt idx="1462">
                  <c:v>524874</c:v>
                </c:pt>
                <c:pt idx="1463">
                  <c:v>525098</c:v>
                </c:pt>
                <c:pt idx="1464">
                  <c:v>524244</c:v>
                </c:pt>
                <c:pt idx="1465">
                  <c:v>528664</c:v>
                </c:pt>
                <c:pt idx="1466">
                  <c:v>526252</c:v>
                </c:pt>
                <c:pt idx="1467">
                  <c:v>528361</c:v>
                </c:pt>
                <c:pt idx="1468">
                  <c:v>529564</c:v>
                </c:pt>
                <c:pt idx="1469">
                  <c:v>530197</c:v>
                </c:pt>
                <c:pt idx="1470">
                  <c:v>529455</c:v>
                </c:pt>
                <c:pt idx="1471">
                  <c:v>531753</c:v>
                </c:pt>
                <c:pt idx="1472">
                  <c:v>533964</c:v>
                </c:pt>
                <c:pt idx="1473">
                  <c:v>534020</c:v>
                </c:pt>
                <c:pt idx="1474">
                  <c:v>528487</c:v>
                </c:pt>
                <c:pt idx="1475">
                  <c:v>533940</c:v>
                </c:pt>
                <c:pt idx="1476">
                  <c:v>535538</c:v>
                </c:pt>
                <c:pt idx="1477">
                  <c:v>537501</c:v>
                </c:pt>
                <c:pt idx="1478">
                  <c:v>537185</c:v>
                </c:pt>
                <c:pt idx="1479">
                  <c:v>540011</c:v>
                </c:pt>
                <c:pt idx="1480">
                  <c:v>536656</c:v>
                </c:pt>
                <c:pt idx="1481">
                  <c:v>539710</c:v>
                </c:pt>
                <c:pt idx="1482">
                  <c:v>538540</c:v>
                </c:pt>
                <c:pt idx="1483">
                  <c:v>545410</c:v>
                </c:pt>
                <c:pt idx="1484">
                  <c:v>544239</c:v>
                </c:pt>
                <c:pt idx="1485">
                  <c:v>545837</c:v>
                </c:pt>
                <c:pt idx="1486">
                  <c:v>543517</c:v>
                </c:pt>
                <c:pt idx="1487">
                  <c:v>549067</c:v>
                </c:pt>
                <c:pt idx="1488">
                  <c:v>546014</c:v>
                </c:pt>
                <c:pt idx="1489">
                  <c:v>548137</c:v>
                </c:pt>
                <c:pt idx="1490">
                  <c:v>544899</c:v>
                </c:pt>
                <c:pt idx="1491">
                  <c:v>549715</c:v>
                </c:pt>
                <c:pt idx="1492">
                  <c:v>549186</c:v>
                </c:pt>
                <c:pt idx="1493">
                  <c:v>552622</c:v>
                </c:pt>
                <c:pt idx="1494">
                  <c:v>552613</c:v>
                </c:pt>
                <c:pt idx="1495">
                  <c:v>553672</c:v>
                </c:pt>
                <c:pt idx="1496">
                  <c:v>555579</c:v>
                </c:pt>
                <c:pt idx="1497">
                  <c:v>554301</c:v>
                </c:pt>
                <c:pt idx="1498">
                  <c:v>555816</c:v>
                </c:pt>
                <c:pt idx="1499">
                  <c:v>558860</c:v>
                </c:pt>
                <c:pt idx="1500">
                  <c:v>559600</c:v>
                </c:pt>
                <c:pt idx="1501">
                  <c:v>561495</c:v>
                </c:pt>
                <c:pt idx="1502">
                  <c:v>559919</c:v>
                </c:pt>
                <c:pt idx="1503">
                  <c:v>563172</c:v>
                </c:pt>
                <c:pt idx="1504">
                  <c:v>561303</c:v>
                </c:pt>
                <c:pt idx="1505">
                  <c:v>562471</c:v>
                </c:pt>
                <c:pt idx="1506">
                  <c:v>564642</c:v>
                </c:pt>
                <c:pt idx="1507">
                  <c:v>567116</c:v>
                </c:pt>
                <c:pt idx="1508">
                  <c:v>568105</c:v>
                </c:pt>
                <c:pt idx="1509">
                  <c:v>571690</c:v>
                </c:pt>
                <c:pt idx="1510">
                  <c:v>571789</c:v>
                </c:pt>
                <c:pt idx="1511">
                  <c:v>571700</c:v>
                </c:pt>
                <c:pt idx="1512">
                  <c:v>574405</c:v>
                </c:pt>
                <c:pt idx="1513">
                  <c:v>571733</c:v>
                </c:pt>
                <c:pt idx="1514">
                  <c:v>573308</c:v>
                </c:pt>
                <c:pt idx="1515">
                  <c:v>574290</c:v>
                </c:pt>
                <c:pt idx="1516">
                  <c:v>576310</c:v>
                </c:pt>
                <c:pt idx="1517">
                  <c:v>576004</c:v>
                </c:pt>
                <c:pt idx="1518">
                  <c:v>568381</c:v>
                </c:pt>
                <c:pt idx="1519">
                  <c:v>578342</c:v>
                </c:pt>
                <c:pt idx="1520">
                  <c:v>582260</c:v>
                </c:pt>
                <c:pt idx="1521">
                  <c:v>582583</c:v>
                </c:pt>
                <c:pt idx="1522">
                  <c:v>570154</c:v>
                </c:pt>
                <c:pt idx="1523">
                  <c:v>520632</c:v>
                </c:pt>
                <c:pt idx="1524">
                  <c:v>520939</c:v>
                </c:pt>
                <c:pt idx="1525">
                  <c:v>437147</c:v>
                </c:pt>
                <c:pt idx="1526">
                  <c:v>425124</c:v>
                </c:pt>
                <c:pt idx="1527">
                  <c:v>418484</c:v>
                </c:pt>
                <c:pt idx="1528">
                  <c:v>426502</c:v>
                </c:pt>
                <c:pt idx="1529">
                  <c:v>419930</c:v>
                </c:pt>
                <c:pt idx="1530">
                  <c:v>428033</c:v>
                </c:pt>
                <c:pt idx="1531">
                  <c:v>423824</c:v>
                </c:pt>
                <c:pt idx="1532">
                  <c:v>428089</c:v>
                </c:pt>
                <c:pt idx="1533">
                  <c:v>421302</c:v>
                </c:pt>
                <c:pt idx="1534">
                  <c:v>430224</c:v>
                </c:pt>
                <c:pt idx="1535">
                  <c:v>419974</c:v>
                </c:pt>
                <c:pt idx="1536">
                  <c:v>625247</c:v>
                </c:pt>
                <c:pt idx="1537">
                  <c:v>849249</c:v>
                </c:pt>
                <c:pt idx="1538">
                  <c:v>866696</c:v>
                </c:pt>
                <c:pt idx="1539">
                  <c:v>852980</c:v>
                </c:pt>
                <c:pt idx="1540">
                  <c:v>872955</c:v>
                </c:pt>
                <c:pt idx="1541">
                  <c:v>871798</c:v>
                </c:pt>
                <c:pt idx="1542">
                  <c:v>889550</c:v>
                </c:pt>
                <c:pt idx="1543">
                  <c:v>884292</c:v>
                </c:pt>
                <c:pt idx="1544">
                  <c:v>902673</c:v>
                </c:pt>
                <c:pt idx="1545">
                  <c:v>902097</c:v>
                </c:pt>
                <c:pt idx="1546">
                  <c:v>920496</c:v>
                </c:pt>
                <c:pt idx="1547">
                  <c:v>906219</c:v>
                </c:pt>
                <c:pt idx="1548">
                  <c:v>953389</c:v>
                </c:pt>
                <c:pt idx="1549">
                  <c:v>993354</c:v>
                </c:pt>
                <c:pt idx="1550">
                  <c:v>998753</c:v>
                </c:pt>
                <c:pt idx="1551">
                  <c:v>999473</c:v>
                </c:pt>
                <c:pt idx="1552">
                  <c:v>999059</c:v>
                </c:pt>
                <c:pt idx="1553">
                  <c:v>997096</c:v>
                </c:pt>
                <c:pt idx="1554">
                  <c:v>992940</c:v>
                </c:pt>
                <c:pt idx="1555">
                  <c:v>1001805</c:v>
                </c:pt>
                <c:pt idx="1556">
                  <c:v>1017428</c:v>
                </c:pt>
                <c:pt idx="1557">
                  <c:v>1007199</c:v>
                </c:pt>
                <c:pt idx="1558">
                  <c:v>1020591</c:v>
                </c:pt>
                <c:pt idx="1559">
                  <c:v>1011426</c:v>
                </c:pt>
                <c:pt idx="1560">
                  <c:v>1015391</c:v>
                </c:pt>
                <c:pt idx="1561">
                  <c:v>1020272</c:v>
                </c:pt>
                <c:pt idx="1562">
                  <c:v>1016925</c:v>
                </c:pt>
                <c:pt idx="1563">
                  <c:v>1025608</c:v>
                </c:pt>
                <c:pt idx="1564">
                  <c:v>1020083</c:v>
                </c:pt>
                <c:pt idx="1565">
                  <c:v>1024165</c:v>
                </c:pt>
                <c:pt idx="1566">
                  <c:v>1027066</c:v>
                </c:pt>
                <c:pt idx="1567">
                  <c:v>1028217</c:v>
                </c:pt>
                <c:pt idx="1568">
                  <c:v>1030878</c:v>
                </c:pt>
                <c:pt idx="1569">
                  <c:v>907914</c:v>
                </c:pt>
                <c:pt idx="1570">
                  <c:v>849219</c:v>
                </c:pt>
                <c:pt idx="1571">
                  <c:v>847806</c:v>
                </c:pt>
                <c:pt idx="1572">
                  <c:v>664786</c:v>
                </c:pt>
                <c:pt idx="1573">
                  <c:v>665149</c:v>
                </c:pt>
                <c:pt idx="1574">
                  <c:v>665953</c:v>
                </c:pt>
                <c:pt idx="1575">
                  <c:v>666542</c:v>
                </c:pt>
                <c:pt idx="1576">
                  <c:v>664498</c:v>
                </c:pt>
                <c:pt idx="1577">
                  <c:v>660955</c:v>
                </c:pt>
                <c:pt idx="1578">
                  <c:v>656672</c:v>
                </c:pt>
                <c:pt idx="1579">
                  <c:v>665987</c:v>
                </c:pt>
                <c:pt idx="1580">
                  <c:v>669201</c:v>
                </c:pt>
                <c:pt idx="1581">
                  <c:v>673060</c:v>
                </c:pt>
                <c:pt idx="1582">
                  <c:v>667998</c:v>
                </c:pt>
                <c:pt idx="1583">
                  <c:v>674376</c:v>
                </c:pt>
                <c:pt idx="1584">
                  <c:v>667635</c:v>
                </c:pt>
                <c:pt idx="1585">
                  <c:v>671474</c:v>
                </c:pt>
                <c:pt idx="1586">
                  <c:v>674945</c:v>
                </c:pt>
                <c:pt idx="1587">
                  <c:v>673605</c:v>
                </c:pt>
                <c:pt idx="1588">
                  <c:v>678368</c:v>
                </c:pt>
                <c:pt idx="1589">
                  <c:v>680525</c:v>
                </c:pt>
                <c:pt idx="1590">
                  <c:v>680223</c:v>
                </c:pt>
                <c:pt idx="1591">
                  <c:v>681048</c:v>
                </c:pt>
                <c:pt idx="1592">
                  <c:v>685761</c:v>
                </c:pt>
                <c:pt idx="1593">
                  <c:v>688364</c:v>
                </c:pt>
                <c:pt idx="1594">
                  <c:v>685705</c:v>
                </c:pt>
                <c:pt idx="1595">
                  <c:v>691035</c:v>
                </c:pt>
                <c:pt idx="1596">
                  <c:v>690480</c:v>
                </c:pt>
                <c:pt idx="1597">
                  <c:v>695350</c:v>
                </c:pt>
                <c:pt idx="1598">
                  <c:v>698566</c:v>
                </c:pt>
                <c:pt idx="1599">
                  <c:v>699105</c:v>
                </c:pt>
                <c:pt idx="1600">
                  <c:v>702072</c:v>
                </c:pt>
                <c:pt idx="1601">
                  <c:v>681827</c:v>
                </c:pt>
                <c:pt idx="1602">
                  <c:v>701341</c:v>
                </c:pt>
                <c:pt idx="1603">
                  <c:v>703242</c:v>
                </c:pt>
                <c:pt idx="1604">
                  <c:v>703764</c:v>
                </c:pt>
                <c:pt idx="1605">
                  <c:v>704605</c:v>
                </c:pt>
                <c:pt idx="1606">
                  <c:v>709746</c:v>
                </c:pt>
                <c:pt idx="1607">
                  <c:v>709065</c:v>
                </c:pt>
                <c:pt idx="1608">
                  <c:v>710533</c:v>
                </c:pt>
                <c:pt idx="1609">
                  <c:v>713207</c:v>
                </c:pt>
                <c:pt idx="1610">
                  <c:v>715360</c:v>
                </c:pt>
                <c:pt idx="1611">
                  <c:v>715955</c:v>
                </c:pt>
                <c:pt idx="1612">
                  <c:v>717519</c:v>
                </c:pt>
                <c:pt idx="1613">
                  <c:v>723733</c:v>
                </c:pt>
                <c:pt idx="1614">
                  <c:v>718375</c:v>
                </c:pt>
                <c:pt idx="1615">
                  <c:v>722182</c:v>
                </c:pt>
                <c:pt idx="1616">
                  <c:v>726401</c:v>
                </c:pt>
                <c:pt idx="1617">
                  <c:v>724400</c:v>
                </c:pt>
                <c:pt idx="1618">
                  <c:v>727486</c:v>
                </c:pt>
                <c:pt idx="1619">
                  <c:v>724086</c:v>
                </c:pt>
                <c:pt idx="1620">
                  <c:v>729700</c:v>
                </c:pt>
                <c:pt idx="1621">
                  <c:v>730921</c:v>
                </c:pt>
                <c:pt idx="1622">
                  <c:v>697463</c:v>
                </c:pt>
                <c:pt idx="1623">
                  <c:v>632841</c:v>
                </c:pt>
                <c:pt idx="1624">
                  <c:v>600056</c:v>
                </c:pt>
                <c:pt idx="1625">
                  <c:v>552377</c:v>
                </c:pt>
                <c:pt idx="1626">
                  <c:v>530141</c:v>
                </c:pt>
                <c:pt idx="1627">
                  <c:v>528109</c:v>
                </c:pt>
                <c:pt idx="1628">
                  <c:v>529886</c:v>
                </c:pt>
                <c:pt idx="1629">
                  <c:v>528763</c:v>
                </c:pt>
                <c:pt idx="1630">
                  <c:v>530105</c:v>
                </c:pt>
                <c:pt idx="1631">
                  <c:v>528946</c:v>
                </c:pt>
                <c:pt idx="1632">
                  <c:v>529819</c:v>
                </c:pt>
                <c:pt idx="1633">
                  <c:v>529990</c:v>
                </c:pt>
                <c:pt idx="1634">
                  <c:v>530804</c:v>
                </c:pt>
                <c:pt idx="1635">
                  <c:v>528919</c:v>
                </c:pt>
                <c:pt idx="1636">
                  <c:v>539603</c:v>
                </c:pt>
                <c:pt idx="1637">
                  <c:v>531918</c:v>
                </c:pt>
                <c:pt idx="1638">
                  <c:v>534477</c:v>
                </c:pt>
                <c:pt idx="1639">
                  <c:v>532410</c:v>
                </c:pt>
                <c:pt idx="1640">
                  <c:v>535292</c:v>
                </c:pt>
                <c:pt idx="1641">
                  <c:v>535208</c:v>
                </c:pt>
                <c:pt idx="1642">
                  <c:v>536365</c:v>
                </c:pt>
                <c:pt idx="1643">
                  <c:v>534680</c:v>
                </c:pt>
                <c:pt idx="1644">
                  <c:v>539611</c:v>
                </c:pt>
                <c:pt idx="1645">
                  <c:v>535196</c:v>
                </c:pt>
                <c:pt idx="1646">
                  <c:v>540640</c:v>
                </c:pt>
                <c:pt idx="1647">
                  <c:v>540219</c:v>
                </c:pt>
                <c:pt idx="1648">
                  <c:v>543640</c:v>
                </c:pt>
                <c:pt idx="1649">
                  <c:v>541826</c:v>
                </c:pt>
                <c:pt idx="1650">
                  <c:v>542991</c:v>
                </c:pt>
                <c:pt idx="1651">
                  <c:v>543184</c:v>
                </c:pt>
                <c:pt idx="1652">
                  <c:v>540271</c:v>
                </c:pt>
                <c:pt idx="1653">
                  <c:v>545699</c:v>
                </c:pt>
                <c:pt idx="1654">
                  <c:v>547706</c:v>
                </c:pt>
                <c:pt idx="1655">
                  <c:v>551580</c:v>
                </c:pt>
                <c:pt idx="1656">
                  <c:v>552454</c:v>
                </c:pt>
                <c:pt idx="1657">
                  <c:v>552296</c:v>
                </c:pt>
                <c:pt idx="1658">
                  <c:v>552293</c:v>
                </c:pt>
                <c:pt idx="1659">
                  <c:v>554932</c:v>
                </c:pt>
                <c:pt idx="1660">
                  <c:v>555716</c:v>
                </c:pt>
                <c:pt idx="1661">
                  <c:v>555477</c:v>
                </c:pt>
                <c:pt idx="1662">
                  <c:v>559698</c:v>
                </c:pt>
                <c:pt idx="1663">
                  <c:v>557059</c:v>
                </c:pt>
                <c:pt idx="1664">
                  <c:v>559699</c:v>
                </c:pt>
                <c:pt idx="1665">
                  <c:v>561390</c:v>
                </c:pt>
                <c:pt idx="1666">
                  <c:v>562580</c:v>
                </c:pt>
                <c:pt idx="1667">
                  <c:v>565066</c:v>
                </c:pt>
                <c:pt idx="1668">
                  <c:v>564042</c:v>
                </c:pt>
                <c:pt idx="1669">
                  <c:v>571451</c:v>
                </c:pt>
                <c:pt idx="1670">
                  <c:v>569557</c:v>
                </c:pt>
                <c:pt idx="1671">
                  <c:v>573931</c:v>
                </c:pt>
                <c:pt idx="1672">
                  <c:v>572409</c:v>
                </c:pt>
                <c:pt idx="1673">
                  <c:v>576247</c:v>
                </c:pt>
                <c:pt idx="1674">
                  <c:v>573330</c:v>
                </c:pt>
                <c:pt idx="1675">
                  <c:v>576145</c:v>
                </c:pt>
                <c:pt idx="1676">
                  <c:v>578522</c:v>
                </c:pt>
                <c:pt idx="1677">
                  <c:v>581133</c:v>
                </c:pt>
                <c:pt idx="1678">
                  <c:v>581072</c:v>
                </c:pt>
                <c:pt idx="1679">
                  <c:v>582281</c:v>
                </c:pt>
                <c:pt idx="1680">
                  <c:v>582715</c:v>
                </c:pt>
                <c:pt idx="1681">
                  <c:v>584023</c:v>
                </c:pt>
                <c:pt idx="1682">
                  <c:v>585555</c:v>
                </c:pt>
                <c:pt idx="1683">
                  <c:v>589384</c:v>
                </c:pt>
                <c:pt idx="1684">
                  <c:v>571078</c:v>
                </c:pt>
                <c:pt idx="1685">
                  <c:v>587533</c:v>
                </c:pt>
                <c:pt idx="1686">
                  <c:v>594955</c:v>
                </c:pt>
                <c:pt idx="1687">
                  <c:v>594575</c:v>
                </c:pt>
                <c:pt idx="1688">
                  <c:v>595705</c:v>
                </c:pt>
                <c:pt idx="1689">
                  <c:v>567683</c:v>
                </c:pt>
                <c:pt idx="1690">
                  <c:v>521547</c:v>
                </c:pt>
                <c:pt idx="1691">
                  <c:v>533418</c:v>
                </c:pt>
                <c:pt idx="1692">
                  <c:v>436885</c:v>
                </c:pt>
                <c:pt idx="1693">
                  <c:v>428675</c:v>
                </c:pt>
                <c:pt idx="1694">
                  <c:v>420676</c:v>
                </c:pt>
                <c:pt idx="1695">
                  <c:v>430194</c:v>
                </c:pt>
                <c:pt idx="1696">
                  <c:v>423084</c:v>
                </c:pt>
                <c:pt idx="1697">
                  <c:v>428668</c:v>
                </c:pt>
                <c:pt idx="1698">
                  <c:v>424045</c:v>
                </c:pt>
                <c:pt idx="1699">
                  <c:v>431207</c:v>
                </c:pt>
                <c:pt idx="1700">
                  <c:v>422977</c:v>
                </c:pt>
                <c:pt idx="1701">
                  <c:v>431922</c:v>
                </c:pt>
                <c:pt idx="1702">
                  <c:v>426334</c:v>
                </c:pt>
                <c:pt idx="1703">
                  <c:v>603046</c:v>
                </c:pt>
                <c:pt idx="1704">
                  <c:v>833922</c:v>
                </c:pt>
                <c:pt idx="1705">
                  <c:v>856243</c:v>
                </c:pt>
                <c:pt idx="1706">
                  <c:v>840427</c:v>
                </c:pt>
                <c:pt idx="1707">
                  <c:v>873340</c:v>
                </c:pt>
                <c:pt idx="1708">
                  <c:v>872859</c:v>
                </c:pt>
                <c:pt idx="1709">
                  <c:v>888610</c:v>
                </c:pt>
                <c:pt idx="1710">
                  <c:v>888632</c:v>
                </c:pt>
                <c:pt idx="1711">
                  <c:v>919881</c:v>
                </c:pt>
                <c:pt idx="1712">
                  <c:v>926522</c:v>
                </c:pt>
                <c:pt idx="1713">
                  <c:v>951069</c:v>
                </c:pt>
                <c:pt idx="1714">
                  <c:v>935213</c:v>
                </c:pt>
                <c:pt idx="1715">
                  <c:v>973022</c:v>
                </c:pt>
                <c:pt idx="1716">
                  <c:v>1045395</c:v>
                </c:pt>
                <c:pt idx="1717">
                  <c:v>1040048</c:v>
                </c:pt>
                <c:pt idx="1718">
                  <c:v>1047908</c:v>
                </c:pt>
                <c:pt idx="1719">
                  <c:v>1044366</c:v>
                </c:pt>
                <c:pt idx="1720">
                  <c:v>1036750</c:v>
                </c:pt>
                <c:pt idx="1721">
                  <c:v>1055776</c:v>
                </c:pt>
                <c:pt idx="1722">
                  <c:v>1061388</c:v>
                </c:pt>
                <c:pt idx="1723">
                  <c:v>1055100</c:v>
                </c:pt>
                <c:pt idx="1724">
                  <c:v>1057260</c:v>
                </c:pt>
                <c:pt idx="1725">
                  <c:v>1065136</c:v>
                </c:pt>
                <c:pt idx="1726">
                  <c:v>1073230</c:v>
                </c:pt>
                <c:pt idx="1727">
                  <c:v>1066320</c:v>
                </c:pt>
                <c:pt idx="1728">
                  <c:v>1069033</c:v>
                </c:pt>
                <c:pt idx="1729">
                  <c:v>1069036</c:v>
                </c:pt>
                <c:pt idx="1730">
                  <c:v>1075719</c:v>
                </c:pt>
                <c:pt idx="1731">
                  <c:v>1077861</c:v>
                </c:pt>
                <c:pt idx="1732">
                  <c:v>1081091</c:v>
                </c:pt>
                <c:pt idx="1733">
                  <c:v>1079360</c:v>
                </c:pt>
                <c:pt idx="1734">
                  <c:v>1074838</c:v>
                </c:pt>
                <c:pt idx="1735">
                  <c:v>933963</c:v>
                </c:pt>
                <c:pt idx="1736">
                  <c:v>900619</c:v>
                </c:pt>
                <c:pt idx="1737">
                  <c:v>850673</c:v>
                </c:pt>
                <c:pt idx="1738">
                  <c:v>690486</c:v>
                </c:pt>
                <c:pt idx="1739">
                  <c:v>688082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7-42D2-A0E7-40DC4BB3BE89}"/>
            </c:ext>
          </c:extLst>
        </c:ser>
        <c:ser>
          <c:idx val="4"/>
          <c:order val="4"/>
          <c:tx>
            <c:strRef>
              <c:f>综合曲线图!$F$1</c:f>
              <c:strCache>
                <c:ptCount val="1"/>
                <c:pt idx="0">
                  <c:v>512x1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综合曲线图!$A$32:$A$1771</c:f>
              <c:numCache>
                <c:formatCode>General</c:formatCode>
                <c:ptCount val="174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</c:numCache>
            </c:numRef>
          </c:cat>
          <c:val>
            <c:numRef>
              <c:f>综合曲线图!$F$32:$F$1771</c:f>
              <c:numCache>
                <c:formatCode>General</c:formatCode>
                <c:ptCount val="1740"/>
                <c:pt idx="0">
                  <c:v>1217756</c:v>
                </c:pt>
                <c:pt idx="1">
                  <c:v>1213855</c:v>
                </c:pt>
                <c:pt idx="2">
                  <c:v>1216238</c:v>
                </c:pt>
                <c:pt idx="3">
                  <c:v>1206116</c:v>
                </c:pt>
                <c:pt idx="4">
                  <c:v>1222468</c:v>
                </c:pt>
                <c:pt idx="5">
                  <c:v>1230250</c:v>
                </c:pt>
                <c:pt idx="6">
                  <c:v>1225083</c:v>
                </c:pt>
                <c:pt idx="7">
                  <c:v>1220487</c:v>
                </c:pt>
                <c:pt idx="8">
                  <c:v>1235241</c:v>
                </c:pt>
                <c:pt idx="9">
                  <c:v>1231210</c:v>
                </c:pt>
                <c:pt idx="10">
                  <c:v>1246554</c:v>
                </c:pt>
                <c:pt idx="11">
                  <c:v>1239513</c:v>
                </c:pt>
                <c:pt idx="12">
                  <c:v>1259818</c:v>
                </c:pt>
                <c:pt idx="13">
                  <c:v>1252218</c:v>
                </c:pt>
                <c:pt idx="14">
                  <c:v>1263422</c:v>
                </c:pt>
                <c:pt idx="15">
                  <c:v>1263570</c:v>
                </c:pt>
                <c:pt idx="16">
                  <c:v>1263523</c:v>
                </c:pt>
                <c:pt idx="17">
                  <c:v>1262647</c:v>
                </c:pt>
                <c:pt idx="18">
                  <c:v>1277827</c:v>
                </c:pt>
                <c:pt idx="19">
                  <c:v>1272668</c:v>
                </c:pt>
                <c:pt idx="20">
                  <c:v>1290064</c:v>
                </c:pt>
                <c:pt idx="21">
                  <c:v>1285798</c:v>
                </c:pt>
                <c:pt idx="22">
                  <c:v>1292137</c:v>
                </c:pt>
                <c:pt idx="23">
                  <c:v>1296558</c:v>
                </c:pt>
                <c:pt idx="24">
                  <c:v>1303739</c:v>
                </c:pt>
                <c:pt idx="25">
                  <c:v>1276719</c:v>
                </c:pt>
                <c:pt idx="26">
                  <c:v>1320873</c:v>
                </c:pt>
                <c:pt idx="27">
                  <c:v>1308141</c:v>
                </c:pt>
                <c:pt idx="28">
                  <c:v>1315483</c:v>
                </c:pt>
                <c:pt idx="29">
                  <c:v>1317664</c:v>
                </c:pt>
                <c:pt idx="30">
                  <c:v>1320170</c:v>
                </c:pt>
                <c:pt idx="31">
                  <c:v>1327357</c:v>
                </c:pt>
                <c:pt idx="32">
                  <c:v>1328750</c:v>
                </c:pt>
                <c:pt idx="33">
                  <c:v>1340389</c:v>
                </c:pt>
                <c:pt idx="34">
                  <c:v>1338420</c:v>
                </c:pt>
                <c:pt idx="35">
                  <c:v>1335735</c:v>
                </c:pt>
                <c:pt idx="36">
                  <c:v>1338876</c:v>
                </c:pt>
                <c:pt idx="37">
                  <c:v>1340225</c:v>
                </c:pt>
                <c:pt idx="38">
                  <c:v>1330772</c:v>
                </c:pt>
                <c:pt idx="39">
                  <c:v>1356986</c:v>
                </c:pt>
                <c:pt idx="40">
                  <c:v>1373062</c:v>
                </c:pt>
                <c:pt idx="41">
                  <c:v>1362538</c:v>
                </c:pt>
                <c:pt idx="42">
                  <c:v>1358390</c:v>
                </c:pt>
                <c:pt idx="43">
                  <c:v>1367076</c:v>
                </c:pt>
                <c:pt idx="44">
                  <c:v>1259786</c:v>
                </c:pt>
                <c:pt idx="45">
                  <c:v>1094392</c:v>
                </c:pt>
                <c:pt idx="46">
                  <c:v>1074679</c:v>
                </c:pt>
                <c:pt idx="47">
                  <c:v>1078199</c:v>
                </c:pt>
                <c:pt idx="48">
                  <c:v>1090566</c:v>
                </c:pt>
                <c:pt idx="49">
                  <c:v>943347</c:v>
                </c:pt>
                <c:pt idx="50">
                  <c:v>734706</c:v>
                </c:pt>
                <c:pt idx="51">
                  <c:v>767005</c:v>
                </c:pt>
                <c:pt idx="52">
                  <c:v>747341</c:v>
                </c:pt>
                <c:pt idx="53">
                  <c:v>743660</c:v>
                </c:pt>
                <c:pt idx="54">
                  <c:v>761657</c:v>
                </c:pt>
                <c:pt idx="55">
                  <c:v>748186</c:v>
                </c:pt>
                <c:pt idx="56">
                  <c:v>762719</c:v>
                </c:pt>
                <c:pt idx="57">
                  <c:v>758435</c:v>
                </c:pt>
                <c:pt idx="58">
                  <c:v>947131</c:v>
                </c:pt>
                <c:pt idx="59">
                  <c:v>1195189</c:v>
                </c:pt>
                <c:pt idx="60">
                  <c:v>1189037</c:v>
                </c:pt>
                <c:pt idx="61">
                  <c:v>1196770</c:v>
                </c:pt>
                <c:pt idx="62">
                  <c:v>1186237</c:v>
                </c:pt>
                <c:pt idx="63">
                  <c:v>1193595</c:v>
                </c:pt>
                <c:pt idx="64">
                  <c:v>1205116</c:v>
                </c:pt>
                <c:pt idx="65">
                  <c:v>1208639</c:v>
                </c:pt>
                <c:pt idx="66">
                  <c:v>1208981</c:v>
                </c:pt>
                <c:pt idx="67">
                  <c:v>1209356</c:v>
                </c:pt>
                <c:pt idx="68">
                  <c:v>1204369</c:v>
                </c:pt>
                <c:pt idx="69">
                  <c:v>1215637</c:v>
                </c:pt>
                <c:pt idx="70">
                  <c:v>1222556</c:v>
                </c:pt>
                <c:pt idx="71">
                  <c:v>1223133</c:v>
                </c:pt>
                <c:pt idx="72">
                  <c:v>1215408</c:v>
                </c:pt>
                <c:pt idx="73">
                  <c:v>1219185</c:v>
                </c:pt>
                <c:pt idx="74">
                  <c:v>1227113</c:v>
                </c:pt>
                <c:pt idx="75">
                  <c:v>1230007</c:v>
                </c:pt>
                <c:pt idx="76">
                  <c:v>1190856</c:v>
                </c:pt>
                <c:pt idx="77">
                  <c:v>1233268</c:v>
                </c:pt>
                <c:pt idx="78">
                  <c:v>1227111</c:v>
                </c:pt>
                <c:pt idx="79">
                  <c:v>1241627</c:v>
                </c:pt>
                <c:pt idx="80">
                  <c:v>1239662</c:v>
                </c:pt>
                <c:pt idx="81">
                  <c:v>1247915</c:v>
                </c:pt>
                <c:pt idx="82">
                  <c:v>1235826</c:v>
                </c:pt>
                <c:pt idx="83">
                  <c:v>1245810</c:v>
                </c:pt>
                <c:pt idx="84">
                  <c:v>1259970</c:v>
                </c:pt>
                <c:pt idx="85">
                  <c:v>1254889</c:v>
                </c:pt>
                <c:pt idx="86">
                  <c:v>1278205</c:v>
                </c:pt>
                <c:pt idx="87">
                  <c:v>1276866</c:v>
                </c:pt>
                <c:pt idx="88">
                  <c:v>1272220</c:v>
                </c:pt>
                <c:pt idx="89">
                  <c:v>1263902</c:v>
                </c:pt>
                <c:pt idx="90">
                  <c:v>1280282</c:v>
                </c:pt>
                <c:pt idx="91">
                  <c:v>1283555</c:v>
                </c:pt>
                <c:pt idx="92">
                  <c:v>1278918</c:v>
                </c:pt>
                <c:pt idx="93">
                  <c:v>1274842</c:v>
                </c:pt>
                <c:pt idx="94">
                  <c:v>1304537</c:v>
                </c:pt>
                <c:pt idx="95">
                  <c:v>1297727</c:v>
                </c:pt>
                <c:pt idx="96">
                  <c:v>1309788</c:v>
                </c:pt>
                <c:pt idx="97">
                  <c:v>1302723</c:v>
                </c:pt>
                <c:pt idx="98">
                  <c:v>1300095</c:v>
                </c:pt>
                <c:pt idx="99">
                  <c:v>1309512</c:v>
                </c:pt>
                <c:pt idx="100">
                  <c:v>1328039</c:v>
                </c:pt>
                <c:pt idx="101">
                  <c:v>1325183</c:v>
                </c:pt>
                <c:pt idx="102">
                  <c:v>1326420</c:v>
                </c:pt>
                <c:pt idx="103">
                  <c:v>1324765</c:v>
                </c:pt>
                <c:pt idx="104">
                  <c:v>1335697</c:v>
                </c:pt>
                <c:pt idx="105">
                  <c:v>1336441</c:v>
                </c:pt>
                <c:pt idx="106">
                  <c:v>1334130</c:v>
                </c:pt>
                <c:pt idx="107">
                  <c:v>1327110</c:v>
                </c:pt>
                <c:pt idx="108">
                  <c:v>1156053</c:v>
                </c:pt>
                <c:pt idx="109">
                  <c:v>1071506</c:v>
                </c:pt>
                <c:pt idx="110">
                  <c:v>1062540</c:v>
                </c:pt>
                <c:pt idx="111">
                  <c:v>1049554</c:v>
                </c:pt>
                <c:pt idx="112">
                  <c:v>1073533</c:v>
                </c:pt>
                <c:pt idx="113">
                  <c:v>846199</c:v>
                </c:pt>
                <c:pt idx="114">
                  <c:v>785735</c:v>
                </c:pt>
                <c:pt idx="115">
                  <c:v>784054</c:v>
                </c:pt>
                <c:pt idx="116">
                  <c:v>790784</c:v>
                </c:pt>
                <c:pt idx="117">
                  <c:v>790716</c:v>
                </c:pt>
                <c:pt idx="118">
                  <c:v>790351</c:v>
                </c:pt>
                <c:pt idx="119">
                  <c:v>793098</c:v>
                </c:pt>
                <c:pt idx="120">
                  <c:v>798328</c:v>
                </c:pt>
                <c:pt idx="121">
                  <c:v>796827</c:v>
                </c:pt>
                <c:pt idx="122">
                  <c:v>797657</c:v>
                </c:pt>
                <c:pt idx="123">
                  <c:v>796237</c:v>
                </c:pt>
                <c:pt idx="124">
                  <c:v>804734</c:v>
                </c:pt>
                <c:pt idx="125">
                  <c:v>804160</c:v>
                </c:pt>
                <c:pt idx="126">
                  <c:v>803140</c:v>
                </c:pt>
                <c:pt idx="127">
                  <c:v>807556</c:v>
                </c:pt>
                <c:pt idx="128">
                  <c:v>806856</c:v>
                </c:pt>
                <c:pt idx="129">
                  <c:v>799984</c:v>
                </c:pt>
                <c:pt idx="130">
                  <c:v>811625</c:v>
                </c:pt>
                <c:pt idx="131">
                  <c:v>813162</c:v>
                </c:pt>
                <c:pt idx="132">
                  <c:v>814305</c:v>
                </c:pt>
                <c:pt idx="133">
                  <c:v>812690</c:v>
                </c:pt>
                <c:pt idx="134">
                  <c:v>820605</c:v>
                </c:pt>
                <c:pt idx="135">
                  <c:v>819419</c:v>
                </c:pt>
                <c:pt idx="136">
                  <c:v>823386</c:v>
                </c:pt>
                <c:pt idx="137">
                  <c:v>824984</c:v>
                </c:pt>
                <c:pt idx="138">
                  <c:v>822005</c:v>
                </c:pt>
                <c:pt idx="139">
                  <c:v>826896</c:v>
                </c:pt>
                <c:pt idx="140">
                  <c:v>817543</c:v>
                </c:pt>
                <c:pt idx="141">
                  <c:v>836100</c:v>
                </c:pt>
                <c:pt idx="142">
                  <c:v>831629</c:v>
                </c:pt>
                <c:pt idx="143">
                  <c:v>841140</c:v>
                </c:pt>
                <c:pt idx="144">
                  <c:v>839790</c:v>
                </c:pt>
                <c:pt idx="145">
                  <c:v>841064</c:v>
                </c:pt>
                <c:pt idx="146">
                  <c:v>846729</c:v>
                </c:pt>
                <c:pt idx="147">
                  <c:v>847310</c:v>
                </c:pt>
                <c:pt idx="148">
                  <c:v>849225</c:v>
                </c:pt>
                <c:pt idx="149">
                  <c:v>855045</c:v>
                </c:pt>
                <c:pt idx="150">
                  <c:v>854584</c:v>
                </c:pt>
                <c:pt idx="151">
                  <c:v>857867</c:v>
                </c:pt>
                <c:pt idx="152">
                  <c:v>855478</c:v>
                </c:pt>
                <c:pt idx="153">
                  <c:v>859439</c:v>
                </c:pt>
                <c:pt idx="154">
                  <c:v>863382</c:v>
                </c:pt>
                <c:pt idx="155">
                  <c:v>865686</c:v>
                </c:pt>
                <c:pt idx="156">
                  <c:v>866516</c:v>
                </c:pt>
                <c:pt idx="157">
                  <c:v>869397</c:v>
                </c:pt>
                <c:pt idx="158">
                  <c:v>866133</c:v>
                </c:pt>
                <c:pt idx="159">
                  <c:v>872085</c:v>
                </c:pt>
                <c:pt idx="160">
                  <c:v>882568</c:v>
                </c:pt>
                <c:pt idx="161">
                  <c:v>875730</c:v>
                </c:pt>
                <c:pt idx="162">
                  <c:v>883412</c:v>
                </c:pt>
                <c:pt idx="163">
                  <c:v>881639</c:v>
                </c:pt>
                <c:pt idx="164">
                  <c:v>885740</c:v>
                </c:pt>
                <c:pt idx="165">
                  <c:v>886641</c:v>
                </c:pt>
                <c:pt idx="166">
                  <c:v>883900</c:v>
                </c:pt>
                <c:pt idx="167">
                  <c:v>887545</c:v>
                </c:pt>
                <c:pt idx="168">
                  <c:v>890380</c:v>
                </c:pt>
                <c:pt idx="169">
                  <c:v>893116</c:v>
                </c:pt>
                <c:pt idx="170">
                  <c:v>899093</c:v>
                </c:pt>
                <c:pt idx="171">
                  <c:v>889438</c:v>
                </c:pt>
                <c:pt idx="172">
                  <c:v>900691</c:v>
                </c:pt>
                <c:pt idx="173">
                  <c:v>907897</c:v>
                </c:pt>
                <c:pt idx="174">
                  <c:v>916163</c:v>
                </c:pt>
                <c:pt idx="175">
                  <c:v>917707</c:v>
                </c:pt>
                <c:pt idx="176">
                  <c:v>918594</c:v>
                </c:pt>
                <c:pt idx="177">
                  <c:v>922837</c:v>
                </c:pt>
                <c:pt idx="178">
                  <c:v>921491</c:v>
                </c:pt>
                <c:pt idx="179">
                  <c:v>925447</c:v>
                </c:pt>
                <c:pt idx="180">
                  <c:v>926872</c:v>
                </c:pt>
                <c:pt idx="181">
                  <c:v>937464</c:v>
                </c:pt>
                <c:pt idx="182">
                  <c:v>938695</c:v>
                </c:pt>
                <c:pt idx="183">
                  <c:v>943417</c:v>
                </c:pt>
                <c:pt idx="184">
                  <c:v>950833</c:v>
                </c:pt>
                <c:pt idx="185">
                  <c:v>947591</c:v>
                </c:pt>
                <c:pt idx="186">
                  <c:v>945025</c:v>
                </c:pt>
                <c:pt idx="187">
                  <c:v>948245</c:v>
                </c:pt>
                <c:pt idx="188">
                  <c:v>958522</c:v>
                </c:pt>
                <c:pt idx="189">
                  <c:v>962983</c:v>
                </c:pt>
                <c:pt idx="190">
                  <c:v>964033</c:v>
                </c:pt>
                <c:pt idx="191">
                  <c:v>964960</c:v>
                </c:pt>
                <c:pt idx="192">
                  <c:v>972631</c:v>
                </c:pt>
                <c:pt idx="193">
                  <c:v>950077</c:v>
                </c:pt>
                <c:pt idx="194">
                  <c:v>833803</c:v>
                </c:pt>
                <c:pt idx="195">
                  <c:v>813257</c:v>
                </c:pt>
                <c:pt idx="196">
                  <c:v>817885</c:v>
                </c:pt>
                <c:pt idx="197">
                  <c:v>813649</c:v>
                </c:pt>
                <c:pt idx="198">
                  <c:v>798065</c:v>
                </c:pt>
                <c:pt idx="199">
                  <c:v>604500</c:v>
                </c:pt>
                <c:pt idx="200">
                  <c:v>612555</c:v>
                </c:pt>
                <c:pt idx="201">
                  <c:v>604119</c:v>
                </c:pt>
                <c:pt idx="202">
                  <c:v>612151</c:v>
                </c:pt>
                <c:pt idx="203">
                  <c:v>612484</c:v>
                </c:pt>
                <c:pt idx="204">
                  <c:v>611057</c:v>
                </c:pt>
                <c:pt idx="205">
                  <c:v>615561</c:v>
                </c:pt>
                <c:pt idx="206">
                  <c:v>609961</c:v>
                </c:pt>
                <c:pt idx="207">
                  <c:v>619270</c:v>
                </c:pt>
                <c:pt idx="208">
                  <c:v>611870</c:v>
                </c:pt>
                <c:pt idx="209">
                  <c:v>620464</c:v>
                </c:pt>
                <c:pt idx="210">
                  <c:v>612939</c:v>
                </c:pt>
                <c:pt idx="211">
                  <c:v>829069</c:v>
                </c:pt>
                <c:pt idx="212">
                  <c:v>1024080</c:v>
                </c:pt>
                <c:pt idx="213">
                  <c:v>1022179</c:v>
                </c:pt>
                <c:pt idx="214">
                  <c:v>1037019</c:v>
                </c:pt>
                <c:pt idx="215">
                  <c:v>1035683</c:v>
                </c:pt>
                <c:pt idx="216">
                  <c:v>1042582</c:v>
                </c:pt>
                <c:pt idx="217">
                  <c:v>1036754</c:v>
                </c:pt>
                <c:pt idx="218">
                  <c:v>1041469</c:v>
                </c:pt>
                <c:pt idx="219">
                  <c:v>1039587</c:v>
                </c:pt>
                <c:pt idx="220">
                  <c:v>1051928</c:v>
                </c:pt>
                <c:pt idx="221">
                  <c:v>1046243</c:v>
                </c:pt>
                <c:pt idx="222">
                  <c:v>1047953</c:v>
                </c:pt>
                <c:pt idx="223">
                  <c:v>1053843</c:v>
                </c:pt>
                <c:pt idx="224">
                  <c:v>1062801</c:v>
                </c:pt>
                <c:pt idx="225">
                  <c:v>1056387</c:v>
                </c:pt>
                <c:pt idx="226">
                  <c:v>1057781</c:v>
                </c:pt>
                <c:pt idx="227">
                  <c:v>1050683</c:v>
                </c:pt>
                <c:pt idx="228">
                  <c:v>1033306</c:v>
                </c:pt>
                <c:pt idx="229">
                  <c:v>1060471</c:v>
                </c:pt>
                <c:pt idx="230">
                  <c:v>1071774</c:v>
                </c:pt>
                <c:pt idx="231">
                  <c:v>1067640</c:v>
                </c:pt>
                <c:pt idx="232">
                  <c:v>1072782</c:v>
                </c:pt>
                <c:pt idx="233">
                  <c:v>1064840</c:v>
                </c:pt>
                <c:pt idx="234">
                  <c:v>1081826</c:v>
                </c:pt>
                <c:pt idx="235">
                  <c:v>1074194</c:v>
                </c:pt>
                <c:pt idx="236">
                  <c:v>1079038</c:v>
                </c:pt>
                <c:pt idx="237">
                  <c:v>1084370</c:v>
                </c:pt>
                <c:pt idx="238">
                  <c:v>1082826</c:v>
                </c:pt>
                <c:pt idx="239">
                  <c:v>1103429</c:v>
                </c:pt>
                <c:pt idx="240">
                  <c:v>1091252</c:v>
                </c:pt>
                <c:pt idx="241">
                  <c:v>1098771</c:v>
                </c:pt>
                <c:pt idx="242">
                  <c:v>1095801</c:v>
                </c:pt>
                <c:pt idx="243">
                  <c:v>1103538</c:v>
                </c:pt>
                <c:pt idx="244">
                  <c:v>1100603</c:v>
                </c:pt>
                <c:pt idx="245">
                  <c:v>1109082</c:v>
                </c:pt>
                <c:pt idx="246">
                  <c:v>1116535</c:v>
                </c:pt>
                <c:pt idx="247">
                  <c:v>1122301</c:v>
                </c:pt>
                <c:pt idx="248">
                  <c:v>1124196</c:v>
                </c:pt>
                <c:pt idx="249">
                  <c:v>1132205</c:v>
                </c:pt>
                <c:pt idx="250">
                  <c:v>1127434</c:v>
                </c:pt>
                <c:pt idx="251">
                  <c:v>1133572</c:v>
                </c:pt>
                <c:pt idx="252">
                  <c:v>1132567</c:v>
                </c:pt>
                <c:pt idx="253">
                  <c:v>1140243</c:v>
                </c:pt>
                <c:pt idx="254">
                  <c:v>1147935</c:v>
                </c:pt>
                <c:pt idx="255">
                  <c:v>1152332</c:v>
                </c:pt>
                <c:pt idx="256">
                  <c:v>1155283</c:v>
                </c:pt>
                <c:pt idx="257">
                  <c:v>1168157</c:v>
                </c:pt>
                <c:pt idx="258">
                  <c:v>1160711</c:v>
                </c:pt>
                <c:pt idx="259">
                  <c:v>1148578</c:v>
                </c:pt>
                <c:pt idx="260">
                  <c:v>1150999</c:v>
                </c:pt>
                <c:pt idx="261">
                  <c:v>1165630</c:v>
                </c:pt>
                <c:pt idx="262">
                  <c:v>1166633</c:v>
                </c:pt>
                <c:pt idx="263">
                  <c:v>1175093</c:v>
                </c:pt>
                <c:pt idx="264">
                  <c:v>1181247</c:v>
                </c:pt>
                <c:pt idx="265">
                  <c:v>1192439</c:v>
                </c:pt>
                <c:pt idx="266">
                  <c:v>1193611</c:v>
                </c:pt>
                <c:pt idx="267">
                  <c:v>1201326</c:v>
                </c:pt>
                <c:pt idx="268">
                  <c:v>1178074</c:v>
                </c:pt>
                <c:pt idx="269">
                  <c:v>996436</c:v>
                </c:pt>
                <c:pt idx="270">
                  <c:v>973539</c:v>
                </c:pt>
                <c:pt idx="271">
                  <c:v>971911</c:v>
                </c:pt>
                <c:pt idx="272">
                  <c:v>985472</c:v>
                </c:pt>
                <c:pt idx="273">
                  <c:v>873481</c:v>
                </c:pt>
                <c:pt idx="274">
                  <c:v>734351</c:v>
                </c:pt>
                <c:pt idx="275">
                  <c:v>734208</c:v>
                </c:pt>
                <c:pt idx="276">
                  <c:v>728791</c:v>
                </c:pt>
                <c:pt idx="277">
                  <c:v>733345</c:v>
                </c:pt>
                <c:pt idx="278">
                  <c:v>728350</c:v>
                </c:pt>
                <c:pt idx="279">
                  <c:v>734438</c:v>
                </c:pt>
                <c:pt idx="280">
                  <c:v>737042</c:v>
                </c:pt>
                <c:pt idx="281">
                  <c:v>737429</c:v>
                </c:pt>
                <c:pt idx="282">
                  <c:v>738886</c:v>
                </c:pt>
                <c:pt idx="283">
                  <c:v>749442</c:v>
                </c:pt>
                <c:pt idx="284">
                  <c:v>753393</c:v>
                </c:pt>
                <c:pt idx="285">
                  <c:v>753415</c:v>
                </c:pt>
                <c:pt idx="286">
                  <c:v>756879</c:v>
                </c:pt>
                <c:pt idx="287">
                  <c:v>757533</c:v>
                </c:pt>
                <c:pt idx="288">
                  <c:v>758275</c:v>
                </c:pt>
                <c:pt idx="289">
                  <c:v>759307</c:v>
                </c:pt>
                <c:pt idx="290">
                  <c:v>764601</c:v>
                </c:pt>
                <c:pt idx="291">
                  <c:v>763325</c:v>
                </c:pt>
                <c:pt idx="292">
                  <c:v>771045</c:v>
                </c:pt>
                <c:pt idx="293">
                  <c:v>764822</c:v>
                </c:pt>
                <c:pt idx="294">
                  <c:v>778198</c:v>
                </c:pt>
                <c:pt idx="295">
                  <c:v>769638</c:v>
                </c:pt>
                <c:pt idx="296">
                  <c:v>772753</c:v>
                </c:pt>
                <c:pt idx="297">
                  <c:v>773430</c:v>
                </c:pt>
                <c:pt idx="298">
                  <c:v>778414</c:v>
                </c:pt>
                <c:pt idx="299">
                  <c:v>779725</c:v>
                </c:pt>
                <c:pt idx="300">
                  <c:v>782118</c:v>
                </c:pt>
                <c:pt idx="301">
                  <c:v>776648</c:v>
                </c:pt>
                <c:pt idx="302">
                  <c:v>760363</c:v>
                </c:pt>
                <c:pt idx="303">
                  <c:v>787636</c:v>
                </c:pt>
                <c:pt idx="304">
                  <c:v>795849</c:v>
                </c:pt>
                <c:pt idx="305">
                  <c:v>787768</c:v>
                </c:pt>
                <c:pt idx="306">
                  <c:v>793298</c:v>
                </c:pt>
                <c:pt idx="307">
                  <c:v>792552</c:v>
                </c:pt>
                <c:pt idx="308">
                  <c:v>791284</c:v>
                </c:pt>
                <c:pt idx="309">
                  <c:v>798759</c:v>
                </c:pt>
                <c:pt idx="310">
                  <c:v>806154</c:v>
                </c:pt>
                <c:pt idx="311">
                  <c:v>804047</c:v>
                </c:pt>
                <c:pt idx="312">
                  <c:v>809171</c:v>
                </c:pt>
                <c:pt idx="313">
                  <c:v>807530</c:v>
                </c:pt>
                <c:pt idx="314">
                  <c:v>814440</c:v>
                </c:pt>
                <c:pt idx="315">
                  <c:v>807479</c:v>
                </c:pt>
                <c:pt idx="316">
                  <c:v>814035</c:v>
                </c:pt>
                <c:pt idx="317">
                  <c:v>813046</c:v>
                </c:pt>
                <c:pt idx="318">
                  <c:v>816938</c:v>
                </c:pt>
                <c:pt idx="319">
                  <c:v>816632</c:v>
                </c:pt>
                <c:pt idx="320">
                  <c:v>823681</c:v>
                </c:pt>
                <c:pt idx="321">
                  <c:v>825639</c:v>
                </c:pt>
                <c:pt idx="322">
                  <c:v>826244</c:v>
                </c:pt>
                <c:pt idx="323">
                  <c:v>827481</c:v>
                </c:pt>
                <c:pt idx="324">
                  <c:v>837199</c:v>
                </c:pt>
                <c:pt idx="325">
                  <c:v>832603</c:v>
                </c:pt>
                <c:pt idx="326">
                  <c:v>838219</c:v>
                </c:pt>
                <c:pt idx="327">
                  <c:v>838834</c:v>
                </c:pt>
                <c:pt idx="328">
                  <c:v>842016</c:v>
                </c:pt>
                <c:pt idx="329">
                  <c:v>841456</c:v>
                </c:pt>
                <c:pt idx="330">
                  <c:v>848740</c:v>
                </c:pt>
                <c:pt idx="331">
                  <c:v>846425</c:v>
                </c:pt>
                <c:pt idx="332">
                  <c:v>852123</c:v>
                </c:pt>
                <c:pt idx="333">
                  <c:v>814162</c:v>
                </c:pt>
                <c:pt idx="334">
                  <c:v>856754</c:v>
                </c:pt>
                <c:pt idx="335">
                  <c:v>855626</c:v>
                </c:pt>
                <c:pt idx="336">
                  <c:v>861661</c:v>
                </c:pt>
                <c:pt idx="337">
                  <c:v>855483</c:v>
                </c:pt>
                <c:pt idx="338">
                  <c:v>861102</c:v>
                </c:pt>
                <c:pt idx="339">
                  <c:v>866706</c:v>
                </c:pt>
                <c:pt idx="340">
                  <c:v>869672</c:v>
                </c:pt>
                <c:pt idx="341">
                  <c:v>869512</c:v>
                </c:pt>
                <c:pt idx="342">
                  <c:v>872447</c:v>
                </c:pt>
                <c:pt idx="343">
                  <c:v>874326</c:v>
                </c:pt>
                <c:pt idx="344">
                  <c:v>877572</c:v>
                </c:pt>
                <c:pt idx="345">
                  <c:v>881401</c:v>
                </c:pt>
                <c:pt idx="346">
                  <c:v>881865</c:v>
                </c:pt>
                <c:pt idx="347">
                  <c:v>881531</c:v>
                </c:pt>
                <c:pt idx="348">
                  <c:v>887185</c:v>
                </c:pt>
                <c:pt idx="349">
                  <c:v>890465</c:v>
                </c:pt>
                <c:pt idx="350">
                  <c:v>890832</c:v>
                </c:pt>
                <c:pt idx="351">
                  <c:v>897874</c:v>
                </c:pt>
                <c:pt idx="352">
                  <c:v>898295</c:v>
                </c:pt>
                <c:pt idx="353">
                  <c:v>891634</c:v>
                </c:pt>
                <c:pt idx="354">
                  <c:v>902277</c:v>
                </c:pt>
                <c:pt idx="355">
                  <c:v>905105</c:v>
                </c:pt>
                <c:pt idx="356">
                  <c:v>910732</c:v>
                </c:pt>
                <c:pt idx="357">
                  <c:v>904669</c:v>
                </c:pt>
                <c:pt idx="358">
                  <c:v>904539</c:v>
                </c:pt>
                <c:pt idx="359">
                  <c:v>889654</c:v>
                </c:pt>
                <c:pt idx="360">
                  <c:v>789100</c:v>
                </c:pt>
                <c:pt idx="361">
                  <c:v>770396</c:v>
                </c:pt>
                <c:pt idx="362">
                  <c:v>762593</c:v>
                </c:pt>
                <c:pt idx="363">
                  <c:v>764234</c:v>
                </c:pt>
                <c:pt idx="364">
                  <c:v>731096</c:v>
                </c:pt>
                <c:pt idx="365">
                  <c:v>578876</c:v>
                </c:pt>
                <c:pt idx="366">
                  <c:v>593574</c:v>
                </c:pt>
                <c:pt idx="367">
                  <c:v>584145</c:v>
                </c:pt>
                <c:pt idx="368">
                  <c:v>589535</c:v>
                </c:pt>
                <c:pt idx="369">
                  <c:v>586758</c:v>
                </c:pt>
                <c:pt idx="370">
                  <c:v>591847</c:v>
                </c:pt>
                <c:pt idx="371">
                  <c:v>585675</c:v>
                </c:pt>
                <c:pt idx="372">
                  <c:v>592649</c:v>
                </c:pt>
                <c:pt idx="373">
                  <c:v>587511</c:v>
                </c:pt>
                <c:pt idx="374">
                  <c:v>590771</c:v>
                </c:pt>
                <c:pt idx="375">
                  <c:v>594387</c:v>
                </c:pt>
                <c:pt idx="376">
                  <c:v>587775</c:v>
                </c:pt>
                <c:pt idx="377">
                  <c:v>597121</c:v>
                </c:pt>
                <c:pt idx="378">
                  <c:v>777783</c:v>
                </c:pt>
                <c:pt idx="379">
                  <c:v>911169</c:v>
                </c:pt>
                <c:pt idx="380">
                  <c:v>924706</c:v>
                </c:pt>
                <c:pt idx="381">
                  <c:v>925609</c:v>
                </c:pt>
                <c:pt idx="382">
                  <c:v>917366</c:v>
                </c:pt>
                <c:pt idx="383">
                  <c:v>947103</c:v>
                </c:pt>
                <c:pt idx="384">
                  <c:v>950172</c:v>
                </c:pt>
                <c:pt idx="385">
                  <c:v>968100</c:v>
                </c:pt>
                <c:pt idx="386">
                  <c:v>962570</c:v>
                </c:pt>
                <c:pt idx="387">
                  <c:v>966565</c:v>
                </c:pt>
                <c:pt idx="388">
                  <c:v>971614</c:v>
                </c:pt>
                <c:pt idx="389">
                  <c:v>1017746</c:v>
                </c:pt>
                <c:pt idx="390">
                  <c:v>1032106</c:v>
                </c:pt>
                <c:pt idx="391">
                  <c:v>1061571</c:v>
                </c:pt>
                <c:pt idx="392">
                  <c:v>1059694</c:v>
                </c:pt>
                <c:pt idx="393">
                  <c:v>1060126</c:v>
                </c:pt>
                <c:pt idx="394">
                  <c:v>1070573</c:v>
                </c:pt>
                <c:pt idx="395">
                  <c:v>1070846</c:v>
                </c:pt>
                <c:pt idx="396">
                  <c:v>1074489</c:v>
                </c:pt>
                <c:pt idx="397">
                  <c:v>1084975</c:v>
                </c:pt>
                <c:pt idx="398">
                  <c:v>1076119</c:v>
                </c:pt>
                <c:pt idx="399">
                  <c:v>1081792</c:v>
                </c:pt>
                <c:pt idx="400">
                  <c:v>1091151</c:v>
                </c:pt>
                <c:pt idx="401">
                  <c:v>1087883</c:v>
                </c:pt>
                <c:pt idx="402">
                  <c:v>1095388</c:v>
                </c:pt>
                <c:pt idx="403">
                  <c:v>1087298</c:v>
                </c:pt>
                <c:pt idx="404">
                  <c:v>1095183</c:v>
                </c:pt>
                <c:pt idx="405">
                  <c:v>1088234</c:v>
                </c:pt>
                <c:pt idx="406">
                  <c:v>1098731</c:v>
                </c:pt>
                <c:pt idx="407">
                  <c:v>1093066</c:v>
                </c:pt>
                <c:pt idx="408">
                  <c:v>1103133</c:v>
                </c:pt>
                <c:pt idx="409">
                  <c:v>1105030</c:v>
                </c:pt>
                <c:pt idx="410">
                  <c:v>1112786</c:v>
                </c:pt>
                <c:pt idx="411">
                  <c:v>1109916</c:v>
                </c:pt>
                <c:pt idx="412">
                  <c:v>1115924</c:v>
                </c:pt>
                <c:pt idx="413">
                  <c:v>1109290</c:v>
                </c:pt>
                <c:pt idx="414">
                  <c:v>1121851</c:v>
                </c:pt>
                <c:pt idx="415">
                  <c:v>1121988</c:v>
                </c:pt>
                <c:pt idx="416">
                  <c:v>1127466</c:v>
                </c:pt>
                <c:pt idx="417">
                  <c:v>1125641</c:v>
                </c:pt>
                <c:pt idx="418">
                  <c:v>1135610</c:v>
                </c:pt>
                <c:pt idx="419">
                  <c:v>1134318</c:v>
                </c:pt>
                <c:pt idx="420">
                  <c:v>1144560</c:v>
                </c:pt>
                <c:pt idx="421">
                  <c:v>1125804</c:v>
                </c:pt>
                <c:pt idx="422">
                  <c:v>1139491</c:v>
                </c:pt>
                <c:pt idx="423">
                  <c:v>1150137</c:v>
                </c:pt>
                <c:pt idx="424">
                  <c:v>1151828</c:v>
                </c:pt>
                <c:pt idx="425">
                  <c:v>1153095</c:v>
                </c:pt>
                <c:pt idx="426">
                  <c:v>1167074</c:v>
                </c:pt>
                <c:pt idx="427">
                  <c:v>1159557</c:v>
                </c:pt>
                <c:pt idx="428">
                  <c:v>1166392</c:v>
                </c:pt>
                <c:pt idx="429">
                  <c:v>1168275</c:v>
                </c:pt>
                <c:pt idx="430">
                  <c:v>1174900</c:v>
                </c:pt>
                <c:pt idx="431">
                  <c:v>1170392</c:v>
                </c:pt>
                <c:pt idx="432">
                  <c:v>1169935</c:v>
                </c:pt>
                <c:pt idx="433">
                  <c:v>1176774</c:v>
                </c:pt>
                <c:pt idx="434">
                  <c:v>1189968</c:v>
                </c:pt>
                <c:pt idx="435">
                  <c:v>1178838</c:v>
                </c:pt>
                <c:pt idx="436">
                  <c:v>1113324</c:v>
                </c:pt>
                <c:pt idx="437">
                  <c:v>966961</c:v>
                </c:pt>
                <c:pt idx="438">
                  <c:v>964897</c:v>
                </c:pt>
                <c:pt idx="439">
                  <c:v>961254</c:v>
                </c:pt>
                <c:pt idx="440">
                  <c:v>990147</c:v>
                </c:pt>
                <c:pt idx="441">
                  <c:v>830242</c:v>
                </c:pt>
                <c:pt idx="442">
                  <c:v>741963</c:v>
                </c:pt>
                <c:pt idx="443">
                  <c:v>740691</c:v>
                </c:pt>
                <c:pt idx="444">
                  <c:v>744318</c:v>
                </c:pt>
                <c:pt idx="445">
                  <c:v>744781</c:v>
                </c:pt>
                <c:pt idx="446">
                  <c:v>743614</c:v>
                </c:pt>
                <c:pt idx="447">
                  <c:v>743454</c:v>
                </c:pt>
                <c:pt idx="448">
                  <c:v>740506</c:v>
                </c:pt>
                <c:pt idx="449">
                  <c:v>744713</c:v>
                </c:pt>
                <c:pt idx="450">
                  <c:v>743738</c:v>
                </c:pt>
                <c:pt idx="451">
                  <c:v>747955</c:v>
                </c:pt>
                <c:pt idx="452">
                  <c:v>745944</c:v>
                </c:pt>
                <c:pt idx="453">
                  <c:v>749782</c:v>
                </c:pt>
                <c:pt idx="454">
                  <c:v>751558</c:v>
                </c:pt>
                <c:pt idx="455">
                  <c:v>751392</c:v>
                </c:pt>
                <c:pt idx="456">
                  <c:v>750626</c:v>
                </c:pt>
                <c:pt idx="457">
                  <c:v>756992</c:v>
                </c:pt>
                <c:pt idx="458">
                  <c:v>754905</c:v>
                </c:pt>
                <c:pt idx="459">
                  <c:v>759546</c:v>
                </c:pt>
                <c:pt idx="460">
                  <c:v>760330</c:v>
                </c:pt>
                <c:pt idx="461">
                  <c:v>760713</c:v>
                </c:pt>
                <c:pt idx="462">
                  <c:v>756791</c:v>
                </c:pt>
                <c:pt idx="463">
                  <c:v>762323</c:v>
                </c:pt>
                <c:pt idx="464">
                  <c:v>767265</c:v>
                </c:pt>
                <c:pt idx="465">
                  <c:v>767444</c:v>
                </c:pt>
                <c:pt idx="466">
                  <c:v>767014</c:v>
                </c:pt>
                <c:pt idx="467">
                  <c:v>773944</c:v>
                </c:pt>
                <c:pt idx="468">
                  <c:v>759616</c:v>
                </c:pt>
                <c:pt idx="469">
                  <c:v>782091</c:v>
                </c:pt>
                <c:pt idx="470">
                  <c:v>780200</c:v>
                </c:pt>
                <c:pt idx="471">
                  <c:v>781610</c:v>
                </c:pt>
                <c:pt idx="472">
                  <c:v>780703</c:v>
                </c:pt>
                <c:pt idx="473">
                  <c:v>783613</c:v>
                </c:pt>
                <c:pt idx="474">
                  <c:v>789111</c:v>
                </c:pt>
                <c:pt idx="475">
                  <c:v>788833</c:v>
                </c:pt>
                <c:pt idx="476">
                  <c:v>789389</c:v>
                </c:pt>
                <c:pt idx="477">
                  <c:v>789892</c:v>
                </c:pt>
                <c:pt idx="478">
                  <c:v>793643</c:v>
                </c:pt>
                <c:pt idx="479">
                  <c:v>804751</c:v>
                </c:pt>
                <c:pt idx="480">
                  <c:v>805981</c:v>
                </c:pt>
                <c:pt idx="481">
                  <c:v>804368</c:v>
                </c:pt>
                <c:pt idx="482">
                  <c:v>803993</c:v>
                </c:pt>
                <c:pt idx="483">
                  <c:v>812041</c:v>
                </c:pt>
                <c:pt idx="484">
                  <c:v>810516</c:v>
                </c:pt>
                <c:pt idx="485">
                  <c:v>816289</c:v>
                </c:pt>
                <c:pt idx="486">
                  <c:v>813457</c:v>
                </c:pt>
                <c:pt idx="487">
                  <c:v>816890</c:v>
                </c:pt>
                <c:pt idx="488">
                  <c:v>820883</c:v>
                </c:pt>
                <c:pt idx="489">
                  <c:v>821212</c:v>
                </c:pt>
                <c:pt idx="490">
                  <c:v>824126</c:v>
                </c:pt>
                <c:pt idx="491">
                  <c:v>826337</c:v>
                </c:pt>
                <c:pt idx="492">
                  <c:v>827312</c:v>
                </c:pt>
                <c:pt idx="493">
                  <c:v>824778</c:v>
                </c:pt>
                <c:pt idx="494">
                  <c:v>827252</c:v>
                </c:pt>
                <c:pt idx="495">
                  <c:v>827152</c:v>
                </c:pt>
                <c:pt idx="496">
                  <c:v>833929</c:v>
                </c:pt>
                <c:pt idx="497">
                  <c:v>831836</c:v>
                </c:pt>
                <c:pt idx="498">
                  <c:v>838738</c:v>
                </c:pt>
                <c:pt idx="499">
                  <c:v>831737</c:v>
                </c:pt>
                <c:pt idx="500">
                  <c:v>841687</c:v>
                </c:pt>
                <c:pt idx="501">
                  <c:v>840002</c:v>
                </c:pt>
                <c:pt idx="502">
                  <c:v>840084</c:v>
                </c:pt>
                <c:pt idx="503">
                  <c:v>851343</c:v>
                </c:pt>
                <c:pt idx="504">
                  <c:v>857607</c:v>
                </c:pt>
                <c:pt idx="505">
                  <c:v>853310</c:v>
                </c:pt>
                <c:pt idx="506">
                  <c:v>860493</c:v>
                </c:pt>
                <c:pt idx="507">
                  <c:v>856866</c:v>
                </c:pt>
                <c:pt idx="508">
                  <c:v>860283</c:v>
                </c:pt>
                <c:pt idx="509">
                  <c:v>858986</c:v>
                </c:pt>
                <c:pt idx="510">
                  <c:v>866763</c:v>
                </c:pt>
                <c:pt idx="511">
                  <c:v>865503</c:v>
                </c:pt>
                <c:pt idx="512">
                  <c:v>872713</c:v>
                </c:pt>
                <c:pt idx="513">
                  <c:v>871018</c:v>
                </c:pt>
                <c:pt idx="514">
                  <c:v>878938</c:v>
                </c:pt>
                <c:pt idx="515">
                  <c:v>878895</c:v>
                </c:pt>
                <c:pt idx="516">
                  <c:v>887089</c:v>
                </c:pt>
                <c:pt idx="517">
                  <c:v>880787</c:v>
                </c:pt>
                <c:pt idx="518">
                  <c:v>886233</c:v>
                </c:pt>
                <c:pt idx="519">
                  <c:v>900971</c:v>
                </c:pt>
                <c:pt idx="520">
                  <c:v>895230</c:v>
                </c:pt>
                <c:pt idx="521">
                  <c:v>893308</c:v>
                </c:pt>
                <c:pt idx="522">
                  <c:v>901835</c:v>
                </c:pt>
                <c:pt idx="523">
                  <c:v>901717</c:v>
                </c:pt>
                <c:pt idx="524">
                  <c:v>913913</c:v>
                </c:pt>
                <c:pt idx="525">
                  <c:v>903082</c:v>
                </c:pt>
                <c:pt idx="526">
                  <c:v>915447</c:v>
                </c:pt>
                <c:pt idx="527">
                  <c:v>890698</c:v>
                </c:pt>
                <c:pt idx="528">
                  <c:v>780999</c:v>
                </c:pt>
                <c:pt idx="529">
                  <c:v>768431</c:v>
                </c:pt>
                <c:pt idx="530">
                  <c:v>763776</c:v>
                </c:pt>
                <c:pt idx="531">
                  <c:v>764667</c:v>
                </c:pt>
                <c:pt idx="532">
                  <c:v>730114</c:v>
                </c:pt>
                <c:pt idx="533">
                  <c:v>581513</c:v>
                </c:pt>
                <c:pt idx="534">
                  <c:v>593020</c:v>
                </c:pt>
                <c:pt idx="535">
                  <c:v>582536</c:v>
                </c:pt>
                <c:pt idx="536">
                  <c:v>587781</c:v>
                </c:pt>
                <c:pt idx="537">
                  <c:v>581612</c:v>
                </c:pt>
                <c:pt idx="538">
                  <c:v>602452</c:v>
                </c:pt>
                <c:pt idx="539">
                  <c:v>587606</c:v>
                </c:pt>
                <c:pt idx="540">
                  <c:v>596344</c:v>
                </c:pt>
                <c:pt idx="541">
                  <c:v>587509</c:v>
                </c:pt>
                <c:pt idx="542">
                  <c:v>595412</c:v>
                </c:pt>
                <c:pt idx="543">
                  <c:v>584773</c:v>
                </c:pt>
                <c:pt idx="544">
                  <c:v>596902</c:v>
                </c:pt>
                <c:pt idx="545">
                  <c:v>665637</c:v>
                </c:pt>
                <c:pt idx="546">
                  <c:v>879843</c:v>
                </c:pt>
                <c:pt idx="547">
                  <c:v>896315</c:v>
                </c:pt>
                <c:pt idx="548">
                  <c:v>884693</c:v>
                </c:pt>
                <c:pt idx="549">
                  <c:v>897693</c:v>
                </c:pt>
                <c:pt idx="550">
                  <c:v>907411</c:v>
                </c:pt>
                <c:pt idx="551">
                  <c:v>910726</c:v>
                </c:pt>
                <c:pt idx="552">
                  <c:v>939632</c:v>
                </c:pt>
                <c:pt idx="553">
                  <c:v>948659</c:v>
                </c:pt>
                <c:pt idx="554">
                  <c:v>952162</c:v>
                </c:pt>
                <c:pt idx="555">
                  <c:v>991844</c:v>
                </c:pt>
                <c:pt idx="556">
                  <c:v>1028682</c:v>
                </c:pt>
                <c:pt idx="557">
                  <c:v>1029980</c:v>
                </c:pt>
                <c:pt idx="558">
                  <c:v>1027634</c:v>
                </c:pt>
                <c:pt idx="559">
                  <c:v>1037838</c:v>
                </c:pt>
                <c:pt idx="560">
                  <c:v>1037907</c:v>
                </c:pt>
                <c:pt idx="561">
                  <c:v>1034779</c:v>
                </c:pt>
                <c:pt idx="562">
                  <c:v>1012805</c:v>
                </c:pt>
                <c:pt idx="563">
                  <c:v>1046412</c:v>
                </c:pt>
                <c:pt idx="564">
                  <c:v>1048234</c:v>
                </c:pt>
                <c:pt idx="565">
                  <c:v>1052526</c:v>
                </c:pt>
                <c:pt idx="566">
                  <c:v>1049035</c:v>
                </c:pt>
                <c:pt idx="567">
                  <c:v>1063172</c:v>
                </c:pt>
                <c:pt idx="568">
                  <c:v>1057296</c:v>
                </c:pt>
                <c:pt idx="569">
                  <c:v>1069396</c:v>
                </c:pt>
                <c:pt idx="570">
                  <c:v>1067877</c:v>
                </c:pt>
                <c:pt idx="571">
                  <c:v>1077939</c:v>
                </c:pt>
                <c:pt idx="572">
                  <c:v>1072551</c:v>
                </c:pt>
                <c:pt idx="573">
                  <c:v>1075880</c:v>
                </c:pt>
                <c:pt idx="574">
                  <c:v>1080026</c:v>
                </c:pt>
                <c:pt idx="575">
                  <c:v>1086943</c:v>
                </c:pt>
                <c:pt idx="576">
                  <c:v>1091714</c:v>
                </c:pt>
                <c:pt idx="577">
                  <c:v>1098321</c:v>
                </c:pt>
                <c:pt idx="578">
                  <c:v>1091192</c:v>
                </c:pt>
                <c:pt idx="579">
                  <c:v>1097564</c:v>
                </c:pt>
                <c:pt idx="580">
                  <c:v>1105351</c:v>
                </c:pt>
                <c:pt idx="581">
                  <c:v>1108640</c:v>
                </c:pt>
                <c:pt idx="582">
                  <c:v>1105256</c:v>
                </c:pt>
                <c:pt idx="583">
                  <c:v>1111149</c:v>
                </c:pt>
                <c:pt idx="584">
                  <c:v>1114961</c:v>
                </c:pt>
                <c:pt idx="585">
                  <c:v>1116332</c:v>
                </c:pt>
                <c:pt idx="586">
                  <c:v>1125909</c:v>
                </c:pt>
                <c:pt idx="587">
                  <c:v>1121375</c:v>
                </c:pt>
                <c:pt idx="588">
                  <c:v>1119458</c:v>
                </c:pt>
                <c:pt idx="589">
                  <c:v>1132583</c:v>
                </c:pt>
                <c:pt idx="590">
                  <c:v>1133150</c:v>
                </c:pt>
                <c:pt idx="591">
                  <c:v>1137972</c:v>
                </c:pt>
                <c:pt idx="592">
                  <c:v>1136395</c:v>
                </c:pt>
                <c:pt idx="593">
                  <c:v>1132816</c:v>
                </c:pt>
                <c:pt idx="594">
                  <c:v>1139392</c:v>
                </c:pt>
                <c:pt idx="595">
                  <c:v>1151727</c:v>
                </c:pt>
                <c:pt idx="596">
                  <c:v>1165075</c:v>
                </c:pt>
                <c:pt idx="597">
                  <c:v>1158143</c:v>
                </c:pt>
                <c:pt idx="598">
                  <c:v>1163946</c:v>
                </c:pt>
                <c:pt idx="599">
                  <c:v>1171253</c:v>
                </c:pt>
                <c:pt idx="600">
                  <c:v>1177480</c:v>
                </c:pt>
                <c:pt idx="601">
                  <c:v>1175637</c:v>
                </c:pt>
                <c:pt idx="602">
                  <c:v>1181439</c:v>
                </c:pt>
                <c:pt idx="603">
                  <c:v>1181197</c:v>
                </c:pt>
                <c:pt idx="604">
                  <c:v>1185776</c:v>
                </c:pt>
                <c:pt idx="605">
                  <c:v>1013284</c:v>
                </c:pt>
                <c:pt idx="606">
                  <c:v>975732</c:v>
                </c:pt>
                <c:pt idx="607">
                  <c:v>961905</c:v>
                </c:pt>
                <c:pt idx="608">
                  <c:v>960253</c:v>
                </c:pt>
                <c:pt idx="609">
                  <c:v>930947</c:v>
                </c:pt>
                <c:pt idx="610">
                  <c:v>732220</c:v>
                </c:pt>
                <c:pt idx="611">
                  <c:v>731298</c:v>
                </c:pt>
                <c:pt idx="612">
                  <c:v>735808</c:v>
                </c:pt>
                <c:pt idx="613">
                  <c:v>733032</c:v>
                </c:pt>
                <c:pt idx="614">
                  <c:v>737632</c:v>
                </c:pt>
                <c:pt idx="615">
                  <c:v>736020</c:v>
                </c:pt>
                <c:pt idx="616">
                  <c:v>744746</c:v>
                </c:pt>
                <c:pt idx="617">
                  <c:v>737869</c:v>
                </c:pt>
                <c:pt idx="618">
                  <c:v>740762</c:v>
                </c:pt>
                <c:pt idx="619">
                  <c:v>744544</c:v>
                </c:pt>
                <c:pt idx="620">
                  <c:v>746533</c:v>
                </c:pt>
                <c:pt idx="621">
                  <c:v>743724</c:v>
                </c:pt>
                <c:pt idx="622">
                  <c:v>740617</c:v>
                </c:pt>
                <c:pt idx="623">
                  <c:v>743179</c:v>
                </c:pt>
                <c:pt idx="624">
                  <c:v>747152</c:v>
                </c:pt>
                <c:pt idx="625">
                  <c:v>747146</c:v>
                </c:pt>
                <c:pt idx="626">
                  <c:v>753545</c:v>
                </c:pt>
                <c:pt idx="627">
                  <c:v>748810</c:v>
                </c:pt>
                <c:pt idx="628">
                  <c:v>754346</c:v>
                </c:pt>
                <c:pt idx="629">
                  <c:v>749391</c:v>
                </c:pt>
                <c:pt idx="630">
                  <c:v>756770</c:v>
                </c:pt>
                <c:pt idx="631">
                  <c:v>758131</c:v>
                </c:pt>
                <c:pt idx="632">
                  <c:v>762214</c:v>
                </c:pt>
                <c:pt idx="633">
                  <c:v>758815</c:v>
                </c:pt>
                <c:pt idx="634">
                  <c:v>764645</c:v>
                </c:pt>
                <c:pt idx="635">
                  <c:v>759769</c:v>
                </c:pt>
                <c:pt idx="636">
                  <c:v>771859</c:v>
                </c:pt>
                <c:pt idx="637">
                  <c:v>765118</c:v>
                </c:pt>
                <c:pt idx="638">
                  <c:v>766129</c:v>
                </c:pt>
                <c:pt idx="639">
                  <c:v>770968</c:v>
                </c:pt>
                <c:pt idx="640">
                  <c:v>777517</c:v>
                </c:pt>
                <c:pt idx="641">
                  <c:v>777767</c:v>
                </c:pt>
                <c:pt idx="642">
                  <c:v>781838</c:v>
                </c:pt>
                <c:pt idx="643">
                  <c:v>778046</c:v>
                </c:pt>
                <c:pt idx="644">
                  <c:v>778311</c:v>
                </c:pt>
                <c:pt idx="645">
                  <c:v>784422</c:v>
                </c:pt>
                <c:pt idx="646">
                  <c:v>786187</c:v>
                </c:pt>
                <c:pt idx="647">
                  <c:v>785057</c:v>
                </c:pt>
                <c:pt idx="648">
                  <c:v>789662</c:v>
                </c:pt>
                <c:pt idx="649">
                  <c:v>795695</c:v>
                </c:pt>
                <c:pt idx="650">
                  <c:v>792731</c:v>
                </c:pt>
                <c:pt idx="651">
                  <c:v>793718</c:v>
                </c:pt>
                <c:pt idx="652">
                  <c:v>793154</c:v>
                </c:pt>
                <c:pt idx="653">
                  <c:v>800025</c:v>
                </c:pt>
                <c:pt idx="654">
                  <c:v>801165</c:v>
                </c:pt>
                <c:pt idx="655">
                  <c:v>804944</c:v>
                </c:pt>
                <c:pt idx="656">
                  <c:v>802585</c:v>
                </c:pt>
                <c:pt idx="657">
                  <c:v>806444</c:v>
                </c:pt>
                <c:pt idx="658">
                  <c:v>803792</c:v>
                </c:pt>
                <c:pt idx="659">
                  <c:v>812303</c:v>
                </c:pt>
                <c:pt idx="660">
                  <c:v>813173</c:v>
                </c:pt>
                <c:pt idx="661">
                  <c:v>820745</c:v>
                </c:pt>
                <c:pt idx="662">
                  <c:v>811119</c:v>
                </c:pt>
                <c:pt idx="663">
                  <c:v>819309</c:v>
                </c:pt>
                <c:pt idx="664">
                  <c:v>822331</c:v>
                </c:pt>
                <c:pt idx="665">
                  <c:v>821186</c:v>
                </c:pt>
                <c:pt idx="666">
                  <c:v>817705</c:v>
                </c:pt>
                <c:pt idx="667">
                  <c:v>809459</c:v>
                </c:pt>
                <c:pt idx="668">
                  <c:v>826477</c:v>
                </c:pt>
                <c:pt idx="669">
                  <c:v>831572</c:v>
                </c:pt>
                <c:pt idx="670">
                  <c:v>838577</c:v>
                </c:pt>
                <c:pt idx="671">
                  <c:v>840261</c:v>
                </c:pt>
                <c:pt idx="672">
                  <c:v>834569</c:v>
                </c:pt>
                <c:pt idx="673">
                  <c:v>840899</c:v>
                </c:pt>
                <c:pt idx="674">
                  <c:v>836303</c:v>
                </c:pt>
                <c:pt idx="675">
                  <c:v>849544</c:v>
                </c:pt>
                <c:pt idx="676">
                  <c:v>847041</c:v>
                </c:pt>
                <c:pt idx="677">
                  <c:v>850263</c:v>
                </c:pt>
                <c:pt idx="678">
                  <c:v>851872</c:v>
                </c:pt>
                <c:pt idx="679">
                  <c:v>850247</c:v>
                </c:pt>
                <c:pt idx="680">
                  <c:v>854608</c:v>
                </c:pt>
                <c:pt idx="681">
                  <c:v>860363</c:v>
                </c:pt>
                <c:pt idx="682">
                  <c:v>858223</c:v>
                </c:pt>
                <c:pt idx="683">
                  <c:v>861621</c:v>
                </c:pt>
                <c:pt idx="684">
                  <c:v>863808</c:v>
                </c:pt>
                <c:pt idx="685">
                  <c:v>864989</c:v>
                </c:pt>
                <c:pt idx="686">
                  <c:v>868135</c:v>
                </c:pt>
                <c:pt idx="687">
                  <c:v>865791</c:v>
                </c:pt>
                <c:pt idx="688">
                  <c:v>869084</c:v>
                </c:pt>
                <c:pt idx="689">
                  <c:v>874030</c:v>
                </c:pt>
                <c:pt idx="690">
                  <c:v>880048</c:v>
                </c:pt>
                <c:pt idx="691">
                  <c:v>878004</c:v>
                </c:pt>
                <c:pt idx="692">
                  <c:v>878704</c:v>
                </c:pt>
                <c:pt idx="693">
                  <c:v>882187</c:v>
                </c:pt>
                <c:pt idx="694">
                  <c:v>886174</c:v>
                </c:pt>
                <c:pt idx="695">
                  <c:v>896382</c:v>
                </c:pt>
                <c:pt idx="696">
                  <c:v>896114</c:v>
                </c:pt>
                <c:pt idx="697">
                  <c:v>842121</c:v>
                </c:pt>
                <c:pt idx="698">
                  <c:v>756442</c:v>
                </c:pt>
                <c:pt idx="699">
                  <c:v>750125</c:v>
                </c:pt>
                <c:pt idx="700">
                  <c:v>747529</c:v>
                </c:pt>
                <c:pt idx="701">
                  <c:v>767013</c:v>
                </c:pt>
                <c:pt idx="702">
                  <c:v>658934</c:v>
                </c:pt>
                <c:pt idx="703">
                  <c:v>575968</c:v>
                </c:pt>
                <c:pt idx="704">
                  <c:v>580698</c:v>
                </c:pt>
                <c:pt idx="705">
                  <c:v>577112</c:v>
                </c:pt>
                <c:pt idx="706">
                  <c:v>582464</c:v>
                </c:pt>
                <c:pt idx="707">
                  <c:v>579347</c:v>
                </c:pt>
                <c:pt idx="708">
                  <c:v>580303</c:v>
                </c:pt>
                <c:pt idx="709">
                  <c:v>580270</c:v>
                </c:pt>
                <c:pt idx="710">
                  <c:v>579738</c:v>
                </c:pt>
                <c:pt idx="711">
                  <c:v>590886</c:v>
                </c:pt>
                <c:pt idx="712">
                  <c:v>580269</c:v>
                </c:pt>
                <c:pt idx="713">
                  <c:v>587503</c:v>
                </c:pt>
                <c:pt idx="714">
                  <c:v>583585</c:v>
                </c:pt>
                <c:pt idx="715">
                  <c:v>647726</c:v>
                </c:pt>
                <c:pt idx="716">
                  <c:v>899647</c:v>
                </c:pt>
                <c:pt idx="717">
                  <c:v>908124</c:v>
                </c:pt>
                <c:pt idx="718">
                  <c:v>901717</c:v>
                </c:pt>
                <c:pt idx="719">
                  <c:v>934270</c:v>
                </c:pt>
                <c:pt idx="720">
                  <c:v>947162</c:v>
                </c:pt>
                <c:pt idx="721">
                  <c:v>959355</c:v>
                </c:pt>
                <c:pt idx="722">
                  <c:v>948353</c:v>
                </c:pt>
                <c:pt idx="723">
                  <c:v>955880</c:v>
                </c:pt>
                <c:pt idx="724">
                  <c:v>977944</c:v>
                </c:pt>
                <c:pt idx="725">
                  <c:v>969004</c:v>
                </c:pt>
                <c:pt idx="726">
                  <c:v>997561</c:v>
                </c:pt>
                <c:pt idx="727">
                  <c:v>975017</c:v>
                </c:pt>
                <c:pt idx="728">
                  <c:v>996812</c:v>
                </c:pt>
                <c:pt idx="729">
                  <c:v>955151</c:v>
                </c:pt>
                <c:pt idx="730">
                  <c:v>1053202</c:v>
                </c:pt>
                <c:pt idx="731">
                  <c:v>1067487</c:v>
                </c:pt>
                <c:pt idx="732">
                  <c:v>1078803</c:v>
                </c:pt>
                <c:pt idx="733">
                  <c:v>1073147</c:v>
                </c:pt>
                <c:pt idx="734">
                  <c:v>1087208</c:v>
                </c:pt>
                <c:pt idx="735">
                  <c:v>1076521</c:v>
                </c:pt>
                <c:pt idx="736">
                  <c:v>1086622</c:v>
                </c:pt>
                <c:pt idx="737">
                  <c:v>1082960</c:v>
                </c:pt>
                <c:pt idx="738">
                  <c:v>1094965</c:v>
                </c:pt>
                <c:pt idx="739">
                  <c:v>1091146</c:v>
                </c:pt>
                <c:pt idx="740">
                  <c:v>1094724</c:v>
                </c:pt>
                <c:pt idx="741">
                  <c:v>1094967</c:v>
                </c:pt>
                <c:pt idx="742">
                  <c:v>1099145</c:v>
                </c:pt>
                <c:pt idx="743">
                  <c:v>1100866</c:v>
                </c:pt>
                <c:pt idx="744">
                  <c:v>1107776</c:v>
                </c:pt>
                <c:pt idx="745">
                  <c:v>1103235</c:v>
                </c:pt>
                <c:pt idx="746">
                  <c:v>1111447</c:v>
                </c:pt>
                <c:pt idx="747">
                  <c:v>1116073</c:v>
                </c:pt>
                <c:pt idx="748">
                  <c:v>1120385</c:v>
                </c:pt>
                <c:pt idx="749">
                  <c:v>1122155</c:v>
                </c:pt>
                <c:pt idx="750">
                  <c:v>1126325</c:v>
                </c:pt>
                <c:pt idx="751">
                  <c:v>1121359</c:v>
                </c:pt>
                <c:pt idx="752">
                  <c:v>1114653</c:v>
                </c:pt>
                <c:pt idx="753">
                  <c:v>1123917</c:v>
                </c:pt>
                <c:pt idx="754">
                  <c:v>1124250</c:v>
                </c:pt>
                <c:pt idx="755">
                  <c:v>1140917</c:v>
                </c:pt>
                <c:pt idx="756">
                  <c:v>1139970</c:v>
                </c:pt>
                <c:pt idx="757">
                  <c:v>1145059</c:v>
                </c:pt>
                <c:pt idx="758">
                  <c:v>1139119</c:v>
                </c:pt>
                <c:pt idx="759">
                  <c:v>1146951</c:v>
                </c:pt>
                <c:pt idx="760">
                  <c:v>1136412</c:v>
                </c:pt>
                <c:pt idx="761">
                  <c:v>1161834</c:v>
                </c:pt>
                <c:pt idx="762">
                  <c:v>1157266</c:v>
                </c:pt>
                <c:pt idx="763">
                  <c:v>1161327</c:v>
                </c:pt>
                <c:pt idx="764">
                  <c:v>1170845</c:v>
                </c:pt>
                <c:pt idx="765">
                  <c:v>1174872</c:v>
                </c:pt>
                <c:pt idx="766">
                  <c:v>1183731</c:v>
                </c:pt>
                <c:pt idx="767">
                  <c:v>1179412</c:v>
                </c:pt>
                <c:pt idx="768">
                  <c:v>1185994</c:v>
                </c:pt>
                <c:pt idx="769">
                  <c:v>1186461</c:v>
                </c:pt>
                <c:pt idx="770">
                  <c:v>1195913</c:v>
                </c:pt>
                <c:pt idx="771">
                  <c:v>1206928</c:v>
                </c:pt>
                <c:pt idx="772">
                  <c:v>1192326</c:v>
                </c:pt>
                <c:pt idx="773">
                  <c:v>1202153</c:v>
                </c:pt>
                <c:pt idx="774">
                  <c:v>1051702</c:v>
                </c:pt>
                <c:pt idx="775">
                  <c:v>986097</c:v>
                </c:pt>
                <c:pt idx="776">
                  <c:v>977672</c:v>
                </c:pt>
                <c:pt idx="777">
                  <c:v>967098</c:v>
                </c:pt>
                <c:pt idx="778">
                  <c:v>966011</c:v>
                </c:pt>
                <c:pt idx="779">
                  <c:v>740876</c:v>
                </c:pt>
                <c:pt idx="780">
                  <c:v>743122</c:v>
                </c:pt>
                <c:pt idx="781">
                  <c:v>743824</c:v>
                </c:pt>
                <c:pt idx="782">
                  <c:v>743454</c:v>
                </c:pt>
                <c:pt idx="783">
                  <c:v>739334</c:v>
                </c:pt>
                <c:pt idx="784">
                  <c:v>746523</c:v>
                </c:pt>
                <c:pt idx="785">
                  <c:v>747580</c:v>
                </c:pt>
                <c:pt idx="786">
                  <c:v>748614</c:v>
                </c:pt>
                <c:pt idx="787">
                  <c:v>750047</c:v>
                </c:pt>
                <c:pt idx="788">
                  <c:v>749205</c:v>
                </c:pt>
                <c:pt idx="789">
                  <c:v>753284</c:v>
                </c:pt>
                <c:pt idx="790">
                  <c:v>752613</c:v>
                </c:pt>
                <c:pt idx="791">
                  <c:v>756498</c:v>
                </c:pt>
                <c:pt idx="792">
                  <c:v>756339</c:v>
                </c:pt>
                <c:pt idx="793">
                  <c:v>762942</c:v>
                </c:pt>
                <c:pt idx="794">
                  <c:v>762727</c:v>
                </c:pt>
                <c:pt idx="795">
                  <c:v>762489</c:v>
                </c:pt>
                <c:pt idx="796">
                  <c:v>764534</c:v>
                </c:pt>
                <c:pt idx="797">
                  <c:v>765213</c:v>
                </c:pt>
                <c:pt idx="798">
                  <c:v>763796</c:v>
                </c:pt>
                <c:pt idx="799">
                  <c:v>766612</c:v>
                </c:pt>
                <c:pt idx="800">
                  <c:v>772079</c:v>
                </c:pt>
                <c:pt idx="801">
                  <c:v>775497</c:v>
                </c:pt>
                <c:pt idx="802">
                  <c:v>779035</c:v>
                </c:pt>
                <c:pt idx="803">
                  <c:v>776216</c:v>
                </c:pt>
                <c:pt idx="804">
                  <c:v>782745</c:v>
                </c:pt>
                <c:pt idx="805">
                  <c:v>780539</c:v>
                </c:pt>
                <c:pt idx="806">
                  <c:v>799866</c:v>
                </c:pt>
                <c:pt idx="807">
                  <c:v>771151</c:v>
                </c:pt>
                <c:pt idx="808">
                  <c:v>792918</c:v>
                </c:pt>
                <c:pt idx="809">
                  <c:v>791036</c:v>
                </c:pt>
                <c:pt idx="810">
                  <c:v>789466</c:v>
                </c:pt>
                <c:pt idx="811">
                  <c:v>790850</c:v>
                </c:pt>
                <c:pt idx="812">
                  <c:v>796748</c:v>
                </c:pt>
                <c:pt idx="813">
                  <c:v>790968</c:v>
                </c:pt>
                <c:pt idx="814">
                  <c:v>799169</c:v>
                </c:pt>
                <c:pt idx="815">
                  <c:v>798013</c:v>
                </c:pt>
                <c:pt idx="816">
                  <c:v>801103</c:v>
                </c:pt>
                <c:pt idx="817">
                  <c:v>798429</c:v>
                </c:pt>
                <c:pt idx="818">
                  <c:v>799014</c:v>
                </c:pt>
                <c:pt idx="819">
                  <c:v>802673</c:v>
                </c:pt>
                <c:pt idx="820">
                  <c:v>812282</c:v>
                </c:pt>
                <c:pt idx="821">
                  <c:v>808207</c:v>
                </c:pt>
                <c:pt idx="822">
                  <c:v>808472</c:v>
                </c:pt>
                <c:pt idx="823">
                  <c:v>812957</c:v>
                </c:pt>
                <c:pt idx="824">
                  <c:v>813920</c:v>
                </c:pt>
                <c:pt idx="825">
                  <c:v>806471</c:v>
                </c:pt>
                <c:pt idx="826">
                  <c:v>820712</c:v>
                </c:pt>
                <c:pt idx="827">
                  <c:v>818890</c:v>
                </c:pt>
                <c:pt idx="828">
                  <c:v>824155</c:v>
                </c:pt>
                <c:pt idx="829">
                  <c:v>822622</c:v>
                </c:pt>
                <c:pt idx="830">
                  <c:v>827870</c:v>
                </c:pt>
                <c:pt idx="831">
                  <c:v>831132</c:v>
                </c:pt>
                <c:pt idx="832">
                  <c:v>834076</c:v>
                </c:pt>
                <c:pt idx="833">
                  <c:v>833683</c:v>
                </c:pt>
                <c:pt idx="834">
                  <c:v>842850</c:v>
                </c:pt>
                <c:pt idx="835">
                  <c:v>843517</c:v>
                </c:pt>
                <c:pt idx="836">
                  <c:v>850234</c:v>
                </c:pt>
                <c:pt idx="837">
                  <c:v>850593</c:v>
                </c:pt>
                <c:pt idx="838">
                  <c:v>831130</c:v>
                </c:pt>
                <c:pt idx="839">
                  <c:v>855216</c:v>
                </c:pt>
                <c:pt idx="840">
                  <c:v>856302</c:v>
                </c:pt>
                <c:pt idx="841">
                  <c:v>855823</c:v>
                </c:pt>
                <c:pt idx="842">
                  <c:v>854324</c:v>
                </c:pt>
                <c:pt idx="843">
                  <c:v>867580</c:v>
                </c:pt>
                <c:pt idx="844">
                  <c:v>861584</c:v>
                </c:pt>
                <c:pt idx="845">
                  <c:v>866008</c:v>
                </c:pt>
                <c:pt idx="846">
                  <c:v>871851</c:v>
                </c:pt>
                <c:pt idx="847">
                  <c:v>870065</c:v>
                </c:pt>
                <c:pt idx="848">
                  <c:v>871196</c:v>
                </c:pt>
                <c:pt idx="849">
                  <c:v>879283</c:v>
                </c:pt>
                <c:pt idx="850">
                  <c:v>880660</c:v>
                </c:pt>
                <c:pt idx="851">
                  <c:v>881972</c:v>
                </c:pt>
                <c:pt idx="852">
                  <c:v>877692</c:v>
                </c:pt>
                <c:pt idx="853">
                  <c:v>888072</c:v>
                </c:pt>
                <c:pt idx="854">
                  <c:v>887900</c:v>
                </c:pt>
                <c:pt idx="855">
                  <c:v>889346</c:v>
                </c:pt>
                <c:pt idx="856">
                  <c:v>891153</c:v>
                </c:pt>
                <c:pt idx="857">
                  <c:v>895167</c:v>
                </c:pt>
                <c:pt idx="858">
                  <c:v>894128</c:v>
                </c:pt>
                <c:pt idx="859">
                  <c:v>901259</c:v>
                </c:pt>
                <c:pt idx="860">
                  <c:v>903193</c:v>
                </c:pt>
                <c:pt idx="861">
                  <c:v>904754</c:v>
                </c:pt>
                <c:pt idx="862">
                  <c:v>903971</c:v>
                </c:pt>
                <c:pt idx="863">
                  <c:v>909747</c:v>
                </c:pt>
                <c:pt idx="864">
                  <c:v>907916</c:v>
                </c:pt>
                <c:pt idx="865">
                  <c:v>803829</c:v>
                </c:pt>
                <c:pt idx="866">
                  <c:v>775436</c:v>
                </c:pt>
                <c:pt idx="867">
                  <c:v>761546</c:v>
                </c:pt>
                <c:pt idx="868">
                  <c:v>757507</c:v>
                </c:pt>
                <c:pt idx="869">
                  <c:v>801519</c:v>
                </c:pt>
                <c:pt idx="870">
                  <c:v>584253</c:v>
                </c:pt>
                <c:pt idx="871">
                  <c:v>587453</c:v>
                </c:pt>
                <c:pt idx="872">
                  <c:v>576290</c:v>
                </c:pt>
                <c:pt idx="873">
                  <c:v>585267</c:v>
                </c:pt>
                <c:pt idx="874">
                  <c:v>580763</c:v>
                </c:pt>
                <c:pt idx="875">
                  <c:v>596690</c:v>
                </c:pt>
                <c:pt idx="876">
                  <c:v>584643</c:v>
                </c:pt>
                <c:pt idx="877">
                  <c:v>591371</c:v>
                </c:pt>
                <c:pt idx="878">
                  <c:v>582549</c:v>
                </c:pt>
                <c:pt idx="879">
                  <c:v>596744</c:v>
                </c:pt>
                <c:pt idx="880">
                  <c:v>586201</c:v>
                </c:pt>
                <c:pt idx="881">
                  <c:v>599340</c:v>
                </c:pt>
                <c:pt idx="882">
                  <c:v>582480</c:v>
                </c:pt>
                <c:pt idx="883">
                  <c:v>840486</c:v>
                </c:pt>
                <c:pt idx="884">
                  <c:v>886789</c:v>
                </c:pt>
                <c:pt idx="885">
                  <c:v>911802</c:v>
                </c:pt>
                <c:pt idx="886">
                  <c:v>894663</c:v>
                </c:pt>
                <c:pt idx="887">
                  <c:v>914456</c:v>
                </c:pt>
                <c:pt idx="888">
                  <c:v>909310</c:v>
                </c:pt>
                <c:pt idx="889">
                  <c:v>916954</c:v>
                </c:pt>
                <c:pt idx="890">
                  <c:v>932773</c:v>
                </c:pt>
                <c:pt idx="891">
                  <c:v>938705</c:v>
                </c:pt>
                <c:pt idx="892">
                  <c:v>979750</c:v>
                </c:pt>
                <c:pt idx="893">
                  <c:v>1045515</c:v>
                </c:pt>
                <c:pt idx="894">
                  <c:v>1052400</c:v>
                </c:pt>
                <c:pt idx="895">
                  <c:v>1024204</c:v>
                </c:pt>
                <c:pt idx="896">
                  <c:v>1052534</c:v>
                </c:pt>
                <c:pt idx="897">
                  <c:v>1062653</c:v>
                </c:pt>
                <c:pt idx="898">
                  <c:v>1066611</c:v>
                </c:pt>
                <c:pt idx="899">
                  <c:v>1068950</c:v>
                </c:pt>
                <c:pt idx="900">
                  <c:v>1070279</c:v>
                </c:pt>
                <c:pt idx="901">
                  <c:v>1063838</c:v>
                </c:pt>
                <c:pt idx="902">
                  <c:v>1077295</c:v>
                </c:pt>
                <c:pt idx="903">
                  <c:v>1070802</c:v>
                </c:pt>
                <c:pt idx="904">
                  <c:v>1083011</c:v>
                </c:pt>
                <c:pt idx="905">
                  <c:v>1077234</c:v>
                </c:pt>
                <c:pt idx="906">
                  <c:v>1088755</c:v>
                </c:pt>
                <c:pt idx="907">
                  <c:v>1087314</c:v>
                </c:pt>
                <c:pt idx="908">
                  <c:v>1089433</c:v>
                </c:pt>
                <c:pt idx="909">
                  <c:v>1088243</c:v>
                </c:pt>
                <c:pt idx="910">
                  <c:v>1099985</c:v>
                </c:pt>
                <c:pt idx="911">
                  <c:v>1098387</c:v>
                </c:pt>
                <c:pt idx="912">
                  <c:v>1103858</c:v>
                </c:pt>
                <c:pt idx="913">
                  <c:v>1105362</c:v>
                </c:pt>
                <c:pt idx="914">
                  <c:v>1113788</c:v>
                </c:pt>
                <c:pt idx="915">
                  <c:v>1111591</c:v>
                </c:pt>
                <c:pt idx="916">
                  <c:v>1120677</c:v>
                </c:pt>
                <c:pt idx="917">
                  <c:v>1115706</c:v>
                </c:pt>
                <c:pt idx="918">
                  <c:v>1123304</c:v>
                </c:pt>
                <c:pt idx="919">
                  <c:v>1127588</c:v>
                </c:pt>
                <c:pt idx="920">
                  <c:v>1132802</c:v>
                </c:pt>
                <c:pt idx="921">
                  <c:v>1133643</c:v>
                </c:pt>
                <c:pt idx="922">
                  <c:v>1135161</c:v>
                </c:pt>
                <c:pt idx="923">
                  <c:v>1138681</c:v>
                </c:pt>
                <c:pt idx="924">
                  <c:v>1151187</c:v>
                </c:pt>
                <c:pt idx="925">
                  <c:v>1141318</c:v>
                </c:pt>
                <c:pt idx="926">
                  <c:v>1150929</c:v>
                </c:pt>
                <c:pt idx="927">
                  <c:v>1129863</c:v>
                </c:pt>
                <c:pt idx="928">
                  <c:v>1161800</c:v>
                </c:pt>
                <c:pt idx="929">
                  <c:v>1166081</c:v>
                </c:pt>
                <c:pt idx="930">
                  <c:v>1163343</c:v>
                </c:pt>
                <c:pt idx="931">
                  <c:v>1165190</c:v>
                </c:pt>
                <c:pt idx="932">
                  <c:v>1169295</c:v>
                </c:pt>
                <c:pt idx="933">
                  <c:v>1165252</c:v>
                </c:pt>
                <c:pt idx="934">
                  <c:v>1181581</c:v>
                </c:pt>
                <c:pt idx="935">
                  <c:v>1180118</c:v>
                </c:pt>
                <c:pt idx="936">
                  <c:v>1195993</c:v>
                </c:pt>
                <c:pt idx="937">
                  <c:v>1190886</c:v>
                </c:pt>
                <c:pt idx="938">
                  <c:v>1209498</c:v>
                </c:pt>
                <c:pt idx="939">
                  <c:v>1194700</c:v>
                </c:pt>
                <c:pt idx="940">
                  <c:v>1202971</c:v>
                </c:pt>
                <c:pt idx="941">
                  <c:v>1127610</c:v>
                </c:pt>
                <c:pt idx="942">
                  <c:v>984417</c:v>
                </c:pt>
                <c:pt idx="943">
                  <c:v>969827</c:v>
                </c:pt>
                <c:pt idx="944">
                  <c:v>959983</c:v>
                </c:pt>
                <c:pt idx="945">
                  <c:v>987623</c:v>
                </c:pt>
                <c:pt idx="946">
                  <c:v>826314</c:v>
                </c:pt>
                <c:pt idx="947">
                  <c:v>728408</c:v>
                </c:pt>
                <c:pt idx="948">
                  <c:v>736403</c:v>
                </c:pt>
                <c:pt idx="949">
                  <c:v>741474</c:v>
                </c:pt>
                <c:pt idx="950">
                  <c:v>741596</c:v>
                </c:pt>
                <c:pt idx="951">
                  <c:v>742322</c:v>
                </c:pt>
                <c:pt idx="952">
                  <c:v>738904</c:v>
                </c:pt>
                <c:pt idx="953">
                  <c:v>740933</c:v>
                </c:pt>
                <c:pt idx="954">
                  <c:v>744047</c:v>
                </c:pt>
                <c:pt idx="955">
                  <c:v>751021</c:v>
                </c:pt>
                <c:pt idx="956">
                  <c:v>751411</c:v>
                </c:pt>
                <c:pt idx="957">
                  <c:v>756132</c:v>
                </c:pt>
                <c:pt idx="958">
                  <c:v>752061</c:v>
                </c:pt>
                <c:pt idx="959">
                  <c:v>754856</c:v>
                </c:pt>
                <c:pt idx="960">
                  <c:v>758620</c:v>
                </c:pt>
                <c:pt idx="961">
                  <c:v>761920</c:v>
                </c:pt>
                <c:pt idx="962">
                  <c:v>755323</c:v>
                </c:pt>
                <c:pt idx="963">
                  <c:v>763349</c:v>
                </c:pt>
                <c:pt idx="964">
                  <c:v>761762</c:v>
                </c:pt>
                <c:pt idx="965">
                  <c:v>768427</c:v>
                </c:pt>
                <c:pt idx="966">
                  <c:v>766614</c:v>
                </c:pt>
                <c:pt idx="967">
                  <c:v>768939</c:v>
                </c:pt>
                <c:pt idx="968">
                  <c:v>773807</c:v>
                </c:pt>
                <c:pt idx="969">
                  <c:v>771226</c:v>
                </c:pt>
                <c:pt idx="970">
                  <c:v>778356</c:v>
                </c:pt>
                <c:pt idx="971">
                  <c:v>777989</c:v>
                </c:pt>
                <c:pt idx="972">
                  <c:v>775762</c:v>
                </c:pt>
                <c:pt idx="973">
                  <c:v>781777</c:v>
                </c:pt>
                <c:pt idx="974">
                  <c:v>769020</c:v>
                </c:pt>
                <c:pt idx="975">
                  <c:v>789271</c:v>
                </c:pt>
                <c:pt idx="976">
                  <c:v>787489</c:v>
                </c:pt>
                <c:pt idx="977">
                  <c:v>787040</c:v>
                </c:pt>
                <c:pt idx="978">
                  <c:v>788574</c:v>
                </c:pt>
                <c:pt idx="979">
                  <c:v>790897</c:v>
                </c:pt>
                <c:pt idx="980">
                  <c:v>798541</c:v>
                </c:pt>
                <c:pt idx="981">
                  <c:v>796412</c:v>
                </c:pt>
                <c:pt idx="982">
                  <c:v>798048</c:v>
                </c:pt>
                <c:pt idx="983">
                  <c:v>802003</c:v>
                </c:pt>
                <c:pt idx="984">
                  <c:v>797876</c:v>
                </c:pt>
                <c:pt idx="985">
                  <c:v>805901</c:v>
                </c:pt>
                <c:pt idx="986">
                  <c:v>808361</c:v>
                </c:pt>
                <c:pt idx="987">
                  <c:v>808034</c:v>
                </c:pt>
                <c:pt idx="988">
                  <c:v>806668</c:v>
                </c:pt>
                <c:pt idx="989">
                  <c:v>813672</c:v>
                </c:pt>
                <c:pt idx="990">
                  <c:v>811305</c:v>
                </c:pt>
                <c:pt idx="991">
                  <c:v>818053</c:v>
                </c:pt>
                <c:pt idx="992">
                  <c:v>818652</c:v>
                </c:pt>
                <c:pt idx="993">
                  <c:v>823010</c:v>
                </c:pt>
                <c:pt idx="994">
                  <c:v>824719</c:v>
                </c:pt>
                <c:pt idx="995">
                  <c:v>827710</c:v>
                </c:pt>
                <c:pt idx="996">
                  <c:v>829783</c:v>
                </c:pt>
                <c:pt idx="997">
                  <c:v>829923</c:v>
                </c:pt>
                <c:pt idx="998">
                  <c:v>830925</c:v>
                </c:pt>
                <c:pt idx="999">
                  <c:v>837427</c:v>
                </c:pt>
                <c:pt idx="1000">
                  <c:v>839769</c:v>
                </c:pt>
                <c:pt idx="1001">
                  <c:v>840388</c:v>
                </c:pt>
                <c:pt idx="1002">
                  <c:v>842793</c:v>
                </c:pt>
                <c:pt idx="1003">
                  <c:v>839059</c:v>
                </c:pt>
                <c:pt idx="1004">
                  <c:v>850288</c:v>
                </c:pt>
                <c:pt idx="1005">
                  <c:v>838818</c:v>
                </c:pt>
                <c:pt idx="1006">
                  <c:v>856815</c:v>
                </c:pt>
                <c:pt idx="1007">
                  <c:v>850706</c:v>
                </c:pt>
                <c:pt idx="1008">
                  <c:v>855924</c:v>
                </c:pt>
                <c:pt idx="1009">
                  <c:v>851795</c:v>
                </c:pt>
                <c:pt idx="1010">
                  <c:v>859612</c:v>
                </c:pt>
                <c:pt idx="1011">
                  <c:v>857318</c:v>
                </c:pt>
                <c:pt idx="1012">
                  <c:v>861578</c:v>
                </c:pt>
                <c:pt idx="1013">
                  <c:v>858352</c:v>
                </c:pt>
                <c:pt idx="1014">
                  <c:v>871808</c:v>
                </c:pt>
                <c:pt idx="1015">
                  <c:v>867806</c:v>
                </c:pt>
                <c:pt idx="1016">
                  <c:v>880222</c:v>
                </c:pt>
                <c:pt idx="1017">
                  <c:v>871944</c:v>
                </c:pt>
                <c:pt idx="1018">
                  <c:v>879565</c:v>
                </c:pt>
                <c:pt idx="1019">
                  <c:v>882842</c:v>
                </c:pt>
                <c:pt idx="1020">
                  <c:v>886131</c:v>
                </c:pt>
                <c:pt idx="1021">
                  <c:v>881046</c:v>
                </c:pt>
                <c:pt idx="1022">
                  <c:v>890468</c:v>
                </c:pt>
                <c:pt idx="1023">
                  <c:v>892246</c:v>
                </c:pt>
                <c:pt idx="1024">
                  <c:v>893259</c:v>
                </c:pt>
                <c:pt idx="1025">
                  <c:v>894910</c:v>
                </c:pt>
                <c:pt idx="1026">
                  <c:v>903218</c:v>
                </c:pt>
                <c:pt idx="1027">
                  <c:v>903069</c:v>
                </c:pt>
                <c:pt idx="1028">
                  <c:v>907048</c:v>
                </c:pt>
                <c:pt idx="1029">
                  <c:v>910662</c:v>
                </c:pt>
                <c:pt idx="1030">
                  <c:v>913700</c:v>
                </c:pt>
                <c:pt idx="1031">
                  <c:v>915773</c:v>
                </c:pt>
                <c:pt idx="1032">
                  <c:v>845815</c:v>
                </c:pt>
                <c:pt idx="1033">
                  <c:v>770737</c:v>
                </c:pt>
                <c:pt idx="1034">
                  <c:v>772696</c:v>
                </c:pt>
                <c:pt idx="1035">
                  <c:v>759512</c:v>
                </c:pt>
                <c:pt idx="1036">
                  <c:v>782934</c:v>
                </c:pt>
                <c:pt idx="1037">
                  <c:v>622855</c:v>
                </c:pt>
                <c:pt idx="1038">
                  <c:v>587112</c:v>
                </c:pt>
                <c:pt idx="1039">
                  <c:v>573450</c:v>
                </c:pt>
                <c:pt idx="1040">
                  <c:v>589641</c:v>
                </c:pt>
                <c:pt idx="1041">
                  <c:v>577148</c:v>
                </c:pt>
                <c:pt idx="1042">
                  <c:v>584049</c:v>
                </c:pt>
                <c:pt idx="1043">
                  <c:v>576151</c:v>
                </c:pt>
                <c:pt idx="1044">
                  <c:v>586497</c:v>
                </c:pt>
                <c:pt idx="1045">
                  <c:v>577586</c:v>
                </c:pt>
                <c:pt idx="1046">
                  <c:v>591522</c:v>
                </c:pt>
                <c:pt idx="1047">
                  <c:v>580605</c:v>
                </c:pt>
                <c:pt idx="1048">
                  <c:v>592004</c:v>
                </c:pt>
                <c:pt idx="1049">
                  <c:v>581566</c:v>
                </c:pt>
                <c:pt idx="1050">
                  <c:v>596565</c:v>
                </c:pt>
                <c:pt idx="1051">
                  <c:v>860932</c:v>
                </c:pt>
                <c:pt idx="1052">
                  <c:v>909202</c:v>
                </c:pt>
                <c:pt idx="1053">
                  <c:v>910359</c:v>
                </c:pt>
                <c:pt idx="1054">
                  <c:v>928018</c:v>
                </c:pt>
                <c:pt idx="1055">
                  <c:v>933977</c:v>
                </c:pt>
                <c:pt idx="1056">
                  <c:v>935463</c:v>
                </c:pt>
                <c:pt idx="1057">
                  <c:v>927952</c:v>
                </c:pt>
                <c:pt idx="1058">
                  <c:v>958627</c:v>
                </c:pt>
                <c:pt idx="1059">
                  <c:v>990959</c:v>
                </c:pt>
                <c:pt idx="1060">
                  <c:v>1004619</c:v>
                </c:pt>
                <c:pt idx="1061">
                  <c:v>985554</c:v>
                </c:pt>
                <c:pt idx="1062">
                  <c:v>1007314</c:v>
                </c:pt>
                <c:pt idx="1063">
                  <c:v>1000672</c:v>
                </c:pt>
                <c:pt idx="1064">
                  <c:v>1019037</c:v>
                </c:pt>
                <c:pt idx="1065">
                  <c:v>1012105</c:v>
                </c:pt>
                <c:pt idx="1066">
                  <c:v>1059160</c:v>
                </c:pt>
                <c:pt idx="1067">
                  <c:v>1087954</c:v>
                </c:pt>
                <c:pt idx="1068">
                  <c:v>1102645</c:v>
                </c:pt>
                <c:pt idx="1069">
                  <c:v>1116490</c:v>
                </c:pt>
                <c:pt idx="1070">
                  <c:v>1112264</c:v>
                </c:pt>
                <c:pt idx="1071">
                  <c:v>1115431</c:v>
                </c:pt>
                <c:pt idx="1072">
                  <c:v>1106269</c:v>
                </c:pt>
                <c:pt idx="1073">
                  <c:v>1120200</c:v>
                </c:pt>
                <c:pt idx="1074">
                  <c:v>1120097</c:v>
                </c:pt>
                <c:pt idx="1075">
                  <c:v>1131641</c:v>
                </c:pt>
                <c:pt idx="1076">
                  <c:v>1134325</c:v>
                </c:pt>
                <c:pt idx="1077">
                  <c:v>1133778</c:v>
                </c:pt>
                <c:pt idx="1078">
                  <c:v>1132454</c:v>
                </c:pt>
                <c:pt idx="1079">
                  <c:v>1139386</c:v>
                </c:pt>
                <c:pt idx="1080">
                  <c:v>1134112</c:v>
                </c:pt>
                <c:pt idx="1081">
                  <c:v>1144663</c:v>
                </c:pt>
                <c:pt idx="1082">
                  <c:v>1136612</c:v>
                </c:pt>
                <c:pt idx="1083">
                  <c:v>1147619</c:v>
                </c:pt>
                <c:pt idx="1084">
                  <c:v>1159692</c:v>
                </c:pt>
                <c:pt idx="1085">
                  <c:v>1163263</c:v>
                </c:pt>
                <c:pt idx="1086">
                  <c:v>1167248</c:v>
                </c:pt>
                <c:pt idx="1087">
                  <c:v>1167599</c:v>
                </c:pt>
                <c:pt idx="1088">
                  <c:v>1170533</c:v>
                </c:pt>
                <c:pt idx="1089">
                  <c:v>1177531</c:v>
                </c:pt>
                <c:pt idx="1090">
                  <c:v>1180893</c:v>
                </c:pt>
                <c:pt idx="1091">
                  <c:v>1191820</c:v>
                </c:pt>
                <c:pt idx="1092">
                  <c:v>1181635</c:v>
                </c:pt>
                <c:pt idx="1093">
                  <c:v>1183721</c:v>
                </c:pt>
                <c:pt idx="1094">
                  <c:v>1195799</c:v>
                </c:pt>
                <c:pt idx="1095">
                  <c:v>1204246</c:v>
                </c:pt>
                <c:pt idx="1096">
                  <c:v>1197389</c:v>
                </c:pt>
                <c:pt idx="1097">
                  <c:v>1203023</c:v>
                </c:pt>
                <c:pt idx="1098">
                  <c:v>1151151</c:v>
                </c:pt>
                <c:pt idx="1099">
                  <c:v>1218098</c:v>
                </c:pt>
                <c:pt idx="1100">
                  <c:v>1218649</c:v>
                </c:pt>
                <c:pt idx="1101">
                  <c:v>1241765</c:v>
                </c:pt>
                <c:pt idx="1102">
                  <c:v>1216520</c:v>
                </c:pt>
                <c:pt idx="1103">
                  <c:v>1223171</c:v>
                </c:pt>
                <c:pt idx="1104">
                  <c:v>1230792</c:v>
                </c:pt>
                <c:pt idx="1105">
                  <c:v>1230191</c:v>
                </c:pt>
                <c:pt idx="1106">
                  <c:v>1241880</c:v>
                </c:pt>
                <c:pt idx="1107">
                  <c:v>1215941</c:v>
                </c:pt>
                <c:pt idx="1108">
                  <c:v>1032778</c:v>
                </c:pt>
                <c:pt idx="1109">
                  <c:v>1006383</c:v>
                </c:pt>
                <c:pt idx="1110">
                  <c:v>1001336</c:v>
                </c:pt>
                <c:pt idx="1111">
                  <c:v>1009258</c:v>
                </c:pt>
                <c:pt idx="1112">
                  <c:v>948861</c:v>
                </c:pt>
                <c:pt idx="1113">
                  <c:v>754049</c:v>
                </c:pt>
                <c:pt idx="1114">
                  <c:v>762612</c:v>
                </c:pt>
                <c:pt idx="1115">
                  <c:v>758221</c:v>
                </c:pt>
                <c:pt idx="1116">
                  <c:v>765617</c:v>
                </c:pt>
                <c:pt idx="1117">
                  <c:v>759965</c:v>
                </c:pt>
                <c:pt idx="1118">
                  <c:v>763782</c:v>
                </c:pt>
                <c:pt idx="1119">
                  <c:v>762422</c:v>
                </c:pt>
                <c:pt idx="1120">
                  <c:v>763621</c:v>
                </c:pt>
                <c:pt idx="1121">
                  <c:v>767950</c:v>
                </c:pt>
                <c:pt idx="1122">
                  <c:v>765612</c:v>
                </c:pt>
                <c:pt idx="1123">
                  <c:v>765262</c:v>
                </c:pt>
                <c:pt idx="1124">
                  <c:v>771812</c:v>
                </c:pt>
                <c:pt idx="1125">
                  <c:v>770550</c:v>
                </c:pt>
                <c:pt idx="1126">
                  <c:v>774141</c:v>
                </c:pt>
                <c:pt idx="1127">
                  <c:v>773671</c:v>
                </c:pt>
                <c:pt idx="1128">
                  <c:v>778615</c:v>
                </c:pt>
                <c:pt idx="1129">
                  <c:v>779024</c:v>
                </c:pt>
                <c:pt idx="1130">
                  <c:v>781044</c:v>
                </c:pt>
                <c:pt idx="1131">
                  <c:v>783206</c:v>
                </c:pt>
                <c:pt idx="1132">
                  <c:v>779908</c:v>
                </c:pt>
                <c:pt idx="1133">
                  <c:v>782873</c:v>
                </c:pt>
                <c:pt idx="1134">
                  <c:v>790237</c:v>
                </c:pt>
                <c:pt idx="1135">
                  <c:v>788951</c:v>
                </c:pt>
                <c:pt idx="1136">
                  <c:v>791333</c:v>
                </c:pt>
                <c:pt idx="1137">
                  <c:v>788721</c:v>
                </c:pt>
                <c:pt idx="1138">
                  <c:v>791183</c:v>
                </c:pt>
                <c:pt idx="1139">
                  <c:v>792586</c:v>
                </c:pt>
                <c:pt idx="1140">
                  <c:v>782169</c:v>
                </c:pt>
                <c:pt idx="1141">
                  <c:v>798346</c:v>
                </c:pt>
                <c:pt idx="1142">
                  <c:v>799799</c:v>
                </c:pt>
                <c:pt idx="1143">
                  <c:v>797286</c:v>
                </c:pt>
                <c:pt idx="1144">
                  <c:v>804458</c:v>
                </c:pt>
                <c:pt idx="1145">
                  <c:v>799491</c:v>
                </c:pt>
                <c:pt idx="1146">
                  <c:v>807843</c:v>
                </c:pt>
                <c:pt idx="1147">
                  <c:v>803475</c:v>
                </c:pt>
                <c:pt idx="1148">
                  <c:v>812743</c:v>
                </c:pt>
                <c:pt idx="1149">
                  <c:v>812335</c:v>
                </c:pt>
                <c:pt idx="1150">
                  <c:v>815713</c:v>
                </c:pt>
                <c:pt idx="1151">
                  <c:v>816679</c:v>
                </c:pt>
                <c:pt idx="1152">
                  <c:v>823565</c:v>
                </c:pt>
                <c:pt idx="1153">
                  <c:v>819812</c:v>
                </c:pt>
                <c:pt idx="1154">
                  <c:v>824644</c:v>
                </c:pt>
                <c:pt idx="1155">
                  <c:v>823511</c:v>
                </c:pt>
                <c:pt idx="1156">
                  <c:v>831140</c:v>
                </c:pt>
                <c:pt idx="1157">
                  <c:v>827919</c:v>
                </c:pt>
                <c:pt idx="1158">
                  <c:v>832226</c:v>
                </c:pt>
                <c:pt idx="1159">
                  <c:v>836466</c:v>
                </c:pt>
                <c:pt idx="1160">
                  <c:v>835444</c:v>
                </c:pt>
                <c:pt idx="1161">
                  <c:v>837945</c:v>
                </c:pt>
                <c:pt idx="1162">
                  <c:v>832394</c:v>
                </c:pt>
                <c:pt idx="1163">
                  <c:v>835126</c:v>
                </c:pt>
                <c:pt idx="1164">
                  <c:v>841783</c:v>
                </c:pt>
                <c:pt idx="1165">
                  <c:v>848949</c:v>
                </c:pt>
                <c:pt idx="1166">
                  <c:v>847650</c:v>
                </c:pt>
                <c:pt idx="1167">
                  <c:v>847356</c:v>
                </c:pt>
                <c:pt idx="1168">
                  <c:v>850183</c:v>
                </c:pt>
                <c:pt idx="1169">
                  <c:v>852982</c:v>
                </c:pt>
                <c:pt idx="1170">
                  <c:v>856129</c:v>
                </c:pt>
                <c:pt idx="1171">
                  <c:v>844157</c:v>
                </c:pt>
                <c:pt idx="1172">
                  <c:v>864325</c:v>
                </c:pt>
                <c:pt idx="1173">
                  <c:v>865272</c:v>
                </c:pt>
                <c:pt idx="1174">
                  <c:v>865863</c:v>
                </c:pt>
                <c:pt idx="1175">
                  <c:v>871525</c:v>
                </c:pt>
                <c:pt idx="1176">
                  <c:v>870485</c:v>
                </c:pt>
                <c:pt idx="1177">
                  <c:v>875954</c:v>
                </c:pt>
                <c:pt idx="1178">
                  <c:v>874136</c:v>
                </c:pt>
                <c:pt idx="1179">
                  <c:v>884340</c:v>
                </c:pt>
                <c:pt idx="1180">
                  <c:v>876753</c:v>
                </c:pt>
                <c:pt idx="1181">
                  <c:v>882327</c:v>
                </c:pt>
                <c:pt idx="1182">
                  <c:v>879294</c:v>
                </c:pt>
                <c:pt idx="1183">
                  <c:v>884326</c:v>
                </c:pt>
                <c:pt idx="1184">
                  <c:v>885787</c:v>
                </c:pt>
                <c:pt idx="1185">
                  <c:v>892263</c:v>
                </c:pt>
                <c:pt idx="1186">
                  <c:v>893202</c:v>
                </c:pt>
                <c:pt idx="1187">
                  <c:v>894270</c:v>
                </c:pt>
                <c:pt idx="1188">
                  <c:v>899845</c:v>
                </c:pt>
                <c:pt idx="1189">
                  <c:v>902488</c:v>
                </c:pt>
                <c:pt idx="1190">
                  <c:v>906541</c:v>
                </c:pt>
                <c:pt idx="1191">
                  <c:v>911507</c:v>
                </c:pt>
                <c:pt idx="1192">
                  <c:v>910382</c:v>
                </c:pt>
                <c:pt idx="1193">
                  <c:v>909009</c:v>
                </c:pt>
                <c:pt idx="1194">
                  <c:v>916770</c:v>
                </c:pt>
                <c:pt idx="1195">
                  <c:v>914762</c:v>
                </c:pt>
                <c:pt idx="1196">
                  <c:v>920785</c:v>
                </c:pt>
                <c:pt idx="1197">
                  <c:v>818514</c:v>
                </c:pt>
                <c:pt idx="1198">
                  <c:v>778495</c:v>
                </c:pt>
                <c:pt idx="1199">
                  <c:v>771339</c:v>
                </c:pt>
                <c:pt idx="1200">
                  <c:v>772327</c:v>
                </c:pt>
                <c:pt idx="1201">
                  <c:v>805325</c:v>
                </c:pt>
                <c:pt idx="1202">
                  <c:v>618431</c:v>
                </c:pt>
                <c:pt idx="1203">
                  <c:v>594408</c:v>
                </c:pt>
                <c:pt idx="1204">
                  <c:v>582698</c:v>
                </c:pt>
                <c:pt idx="1205">
                  <c:v>597991</c:v>
                </c:pt>
                <c:pt idx="1206">
                  <c:v>591861</c:v>
                </c:pt>
                <c:pt idx="1207">
                  <c:v>596414</c:v>
                </c:pt>
                <c:pt idx="1208">
                  <c:v>583215</c:v>
                </c:pt>
                <c:pt idx="1209">
                  <c:v>595928</c:v>
                </c:pt>
                <c:pt idx="1210">
                  <c:v>589707</c:v>
                </c:pt>
                <c:pt idx="1211">
                  <c:v>598366</c:v>
                </c:pt>
                <c:pt idx="1212">
                  <c:v>592156</c:v>
                </c:pt>
                <c:pt idx="1213">
                  <c:v>603427</c:v>
                </c:pt>
                <c:pt idx="1214">
                  <c:v>599033</c:v>
                </c:pt>
                <c:pt idx="1215">
                  <c:v>746730</c:v>
                </c:pt>
                <c:pt idx="1216">
                  <c:v>902705</c:v>
                </c:pt>
                <c:pt idx="1217">
                  <c:v>913044</c:v>
                </c:pt>
                <c:pt idx="1218">
                  <c:v>905237</c:v>
                </c:pt>
                <c:pt idx="1219">
                  <c:v>935305</c:v>
                </c:pt>
                <c:pt idx="1220">
                  <c:v>953143</c:v>
                </c:pt>
                <c:pt idx="1221">
                  <c:v>965845</c:v>
                </c:pt>
                <c:pt idx="1222">
                  <c:v>955045</c:v>
                </c:pt>
                <c:pt idx="1223">
                  <c:v>965629</c:v>
                </c:pt>
                <c:pt idx="1224">
                  <c:v>976833</c:v>
                </c:pt>
                <c:pt idx="1225">
                  <c:v>990739</c:v>
                </c:pt>
                <c:pt idx="1226">
                  <c:v>978961</c:v>
                </c:pt>
                <c:pt idx="1227">
                  <c:v>1044664</c:v>
                </c:pt>
                <c:pt idx="1228">
                  <c:v>1078415</c:v>
                </c:pt>
                <c:pt idx="1229">
                  <c:v>1091839</c:v>
                </c:pt>
                <c:pt idx="1230">
                  <c:v>1092775</c:v>
                </c:pt>
                <c:pt idx="1231">
                  <c:v>1088934</c:v>
                </c:pt>
                <c:pt idx="1232">
                  <c:v>1094419</c:v>
                </c:pt>
                <c:pt idx="1233">
                  <c:v>1088752</c:v>
                </c:pt>
                <c:pt idx="1234">
                  <c:v>1097553</c:v>
                </c:pt>
                <c:pt idx="1235">
                  <c:v>1096982</c:v>
                </c:pt>
                <c:pt idx="1236">
                  <c:v>1113872</c:v>
                </c:pt>
                <c:pt idx="1237">
                  <c:v>1111530</c:v>
                </c:pt>
                <c:pt idx="1238">
                  <c:v>1111396</c:v>
                </c:pt>
                <c:pt idx="1239">
                  <c:v>1115136</c:v>
                </c:pt>
                <c:pt idx="1240">
                  <c:v>1126060</c:v>
                </c:pt>
                <c:pt idx="1241">
                  <c:v>1121089</c:v>
                </c:pt>
                <c:pt idx="1242">
                  <c:v>1119156</c:v>
                </c:pt>
                <c:pt idx="1243">
                  <c:v>1131277</c:v>
                </c:pt>
                <c:pt idx="1244">
                  <c:v>1136639</c:v>
                </c:pt>
                <c:pt idx="1245">
                  <c:v>1141905</c:v>
                </c:pt>
                <c:pt idx="1246">
                  <c:v>1144528</c:v>
                </c:pt>
                <c:pt idx="1247">
                  <c:v>1139343</c:v>
                </c:pt>
                <c:pt idx="1248">
                  <c:v>1144967</c:v>
                </c:pt>
                <c:pt idx="1249">
                  <c:v>1154740</c:v>
                </c:pt>
                <c:pt idx="1250">
                  <c:v>1158998</c:v>
                </c:pt>
                <c:pt idx="1251">
                  <c:v>1160107</c:v>
                </c:pt>
                <c:pt idx="1252">
                  <c:v>1158286</c:v>
                </c:pt>
                <c:pt idx="1253">
                  <c:v>1156966</c:v>
                </c:pt>
                <c:pt idx="1254">
                  <c:v>1172075</c:v>
                </c:pt>
                <c:pt idx="1255">
                  <c:v>1172831</c:v>
                </c:pt>
                <c:pt idx="1256">
                  <c:v>1179931</c:v>
                </c:pt>
                <c:pt idx="1257">
                  <c:v>1172353</c:v>
                </c:pt>
                <c:pt idx="1258">
                  <c:v>1183035</c:v>
                </c:pt>
                <c:pt idx="1259">
                  <c:v>1175532</c:v>
                </c:pt>
                <c:pt idx="1260">
                  <c:v>1163368</c:v>
                </c:pt>
                <c:pt idx="1261">
                  <c:v>1194268</c:v>
                </c:pt>
                <c:pt idx="1262">
                  <c:v>1192628</c:v>
                </c:pt>
                <c:pt idx="1263">
                  <c:v>1204534</c:v>
                </c:pt>
                <c:pt idx="1264">
                  <c:v>1206576</c:v>
                </c:pt>
                <c:pt idx="1265">
                  <c:v>1213852</c:v>
                </c:pt>
                <c:pt idx="1266">
                  <c:v>1208924</c:v>
                </c:pt>
                <c:pt idx="1267">
                  <c:v>1210841</c:v>
                </c:pt>
                <c:pt idx="1268">
                  <c:v>1206172</c:v>
                </c:pt>
                <c:pt idx="1269">
                  <c:v>1216344</c:v>
                </c:pt>
                <c:pt idx="1270">
                  <c:v>1214677</c:v>
                </c:pt>
                <c:pt idx="1271">
                  <c:v>1228782</c:v>
                </c:pt>
                <c:pt idx="1272">
                  <c:v>1110238</c:v>
                </c:pt>
                <c:pt idx="1273">
                  <c:v>996763</c:v>
                </c:pt>
                <c:pt idx="1274">
                  <c:v>989725</c:v>
                </c:pt>
                <c:pt idx="1275">
                  <c:v>977244</c:v>
                </c:pt>
                <c:pt idx="1276">
                  <c:v>1002803</c:v>
                </c:pt>
                <c:pt idx="1277">
                  <c:v>846218</c:v>
                </c:pt>
                <c:pt idx="1278">
                  <c:v>751652</c:v>
                </c:pt>
                <c:pt idx="1279">
                  <c:v>754708</c:v>
                </c:pt>
                <c:pt idx="1280">
                  <c:v>750714</c:v>
                </c:pt>
                <c:pt idx="1281">
                  <c:v>757734</c:v>
                </c:pt>
                <c:pt idx="1282">
                  <c:v>753305</c:v>
                </c:pt>
                <c:pt idx="1283">
                  <c:v>753805</c:v>
                </c:pt>
                <c:pt idx="1284">
                  <c:v>756606</c:v>
                </c:pt>
                <c:pt idx="1285">
                  <c:v>754387</c:v>
                </c:pt>
                <c:pt idx="1286">
                  <c:v>756707</c:v>
                </c:pt>
                <c:pt idx="1287">
                  <c:v>757567</c:v>
                </c:pt>
                <c:pt idx="1288">
                  <c:v>754293</c:v>
                </c:pt>
                <c:pt idx="1289">
                  <c:v>753375</c:v>
                </c:pt>
                <c:pt idx="1290">
                  <c:v>761309</c:v>
                </c:pt>
                <c:pt idx="1291">
                  <c:v>761780</c:v>
                </c:pt>
                <c:pt idx="1292">
                  <c:v>760555</c:v>
                </c:pt>
                <c:pt idx="1293">
                  <c:v>761857</c:v>
                </c:pt>
                <c:pt idx="1294">
                  <c:v>768566</c:v>
                </c:pt>
                <c:pt idx="1295">
                  <c:v>764925</c:v>
                </c:pt>
                <c:pt idx="1296">
                  <c:v>771067</c:v>
                </c:pt>
                <c:pt idx="1297">
                  <c:v>772931</c:v>
                </c:pt>
                <c:pt idx="1298">
                  <c:v>769791</c:v>
                </c:pt>
                <c:pt idx="1299">
                  <c:v>781520</c:v>
                </c:pt>
                <c:pt idx="1300">
                  <c:v>776313</c:v>
                </c:pt>
                <c:pt idx="1301">
                  <c:v>777932</c:v>
                </c:pt>
                <c:pt idx="1302">
                  <c:v>782216</c:v>
                </c:pt>
                <c:pt idx="1303">
                  <c:v>785469</c:v>
                </c:pt>
                <c:pt idx="1304">
                  <c:v>785751</c:v>
                </c:pt>
                <c:pt idx="1305">
                  <c:v>789167</c:v>
                </c:pt>
                <c:pt idx="1306">
                  <c:v>791297</c:v>
                </c:pt>
                <c:pt idx="1307">
                  <c:v>784830</c:v>
                </c:pt>
                <c:pt idx="1308">
                  <c:v>791017</c:v>
                </c:pt>
                <c:pt idx="1309">
                  <c:v>791956</c:v>
                </c:pt>
                <c:pt idx="1310">
                  <c:v>797323</c:v>
                </c:pt>
                <c:pt idx="1311">
                  <c:v>794859</c:v>
                </c:pt>
                <c:pt idx="1312">
                  <c:v>797375</c:v>
                </c:pt>
                <c:pt idx="1313">
                  <c:v>795992</c:v>
                </c:pt>
                <c:pt idx="1314">
                  <c:v>804640</c:v>
                </c:pt>
                <c:pt idx="1315">
                  <c:v>805516</c:v>
                </c:pt>
                <c:pt idx="1316">
                  <c:v>806143</c:v>
                </c:pt>
                <c:pt idx="1317">
                  <c:v>805331</c:v>
                </c:pt>
                <c:pt idx="1318">
                  <c:v>809237</c:v>
                </c:pt>
                <c:pt idx="1319">
                  <c:v>810573</c:v>
                </c:pt>
                <c:pt idx="1320">
                  <c:v>818546</c:v>
                </c:pt>
                <c:pt idx="1321">
                  <c:v>814956</c:v>
                </c:pt>
                <c:pt idx="1322">
                  <c:v>815563</c:v>
                </c:pt>
                <c:pt idx="1323">
                  <c:v>820083</c:v>
                </c:pt>
                <c:pt idx="1324">
                  <c:v>821409</c:v>
                </c:pt>
                <c:pt idx="1325">
                  <c:v>816166</c:v>
                </c:pt>
                <c:pt idx="1326">
                  <c:v>830306</c:v>
                </c:pt>
                <c:pt idx="1327">
                  <c:v>826183</c:v>
                </c:pt>
                <c:pt idx="1328">
                  <c:v>827926</c:v>
                </c:pt>
                <c:pt idx="1329">
                  <c:v>834472</c:v>
                </c:pt>
                <c:pt idx="1330">
                  <c:v>834607</c:v>
                </c:pt>
                <c:pt idx="1331">
                  <c:v>832193</c:v>
                </c:pt>
                <c:pt idx="1332">
                  <c:v>836321</c:v>
                </c:pt>
                <c:pt idx="1333">
                  <c:v>833362</c:v>
                </c:pt>
                <c:pt idx="1334">
                  <c:v>839446</c:v>
                </c:pt>
                <c:pt idx="1335">
                  <c:v>834865</c:v>
                </c:pt>
                <c:pt idx="1336">
                  <c:v>847671</c:v>
                </c:pt>
                <c:pt idx="1337">
                  <c:v>842273</c:v>
                </c:pt>
                <c:pt idx="1338">
                  <c:v>839752</c:v>
                </c:pt>
                <c:pt idx="1339">
                  <c:v>854224</c:v>
                </c:pt>
                <c:pt idx="1340">
                  <c:v>856254</c:v>
                </c:pt>
                <c:pt idx="1341">
                  <c:v>856286</c:v>
                </c:pt>
                <c:pt idx="1342">
                  <c:v>860664</c:v>
                </c:pt>
                <c:pt idx="1343">
                  <c:v>866713</c:v>
                </c:pt>
                <c:pt idx="1344">
                  <c:v>868042</c:v>
                </c:pt>
                <c:pt idx="1345">
                  <c:v>867502</c:v>
                </c:pt>
                <c:pt idx="1346">
                  <c:v>875328</c:v>
                </c:pt>
                <c:pt idx="1347">
                  <c:v>869633</c:v>
                </c:pt>
                <c:pt idx="1348">
                  <c:v>880248</c:v>
                </c:pt>
                <c:pt idx="1349">
                  <c:v>882792</c:v>
                </c:pt>
                <c:pt idx="1350">
                  <c:v>883420</c:v>
                </c:pt>
                <c:pt idx="1351">
                  <c:v>878504</c:v>
                </c:pt>
                <c:pt idx="1352">
                  <c:v>876880</c:v>
                </c:pt>
                <c:pt idx="1353">
                  <c:v>882758</c:v>
                </c:pt>
                <c:pt idx="1354">
                  <c:v>887408</c:v>
                </c:pt>
                <c:pt idx="1355">
                  <c:v>889064</c:v>
                </c:pt>
                <c:pt idx="1356">
                  <c:v>901581</c:v>
                </c:pt>
                <c:pt idx="1357">
                  <c:v>900524</c:v>
                </c:pt>
                <c:pt idx="1358">
                  <c:v>899362</c:v>
                </c:pt>
                <c:pt idx="1359">
                  <c:v>910369</c:v>
                </c:pt>
                <c:pt idx="1360">
                  <c:v>908496</c:v>
                </c:pt>
                <c:pt idx="1361">
                  <c:v>908595</c:v>
                </c:pt>
                <c:pt idx="1362">
                  <c:v>912750</c:v>
                </c:pt>
                <c:pt idx="1363">
                  <c:v>811826</c:v>
                </c:pt>
                <c:pt idx="1364">
                  <c:v>779674</c:v>
                </c:pt>
                <c:pt idx="1365">
                  <c:v>771575</c:v>
                </c:pt>
                <c:pt idx="1366">
                  <c:v>764470</c:v>
                </c:pt>
                <c:pt idx="1367">
                  <c:v>780727</c:v>
                </c:pt>
                <c:pt idx="1368">
                  <c:v>578025</c:v>
                </c:pt>
                <c:pt idx="1369">
                  <c:v>595026</c:v>
                </c:pt>
                <c:pt idx="1370">
                  <c:v>582570</c:v>
                </c:pt>
                <c:pt idx="1371">
                  <c:v>594996</c:v>
                </c:pt>
                <c:pt idx="1372">
                  <c:v>577316</c:v>
                </c:pt>
                <c:pt idx="1373">
                  <c:v>588403</c:v>
                </c:pt>
                <c:pt idx="1374">
                  <c:v>587184</c:v>
                </c:pt>
                <c:pt idx="1375">
                  <c:v>598478</c:v>
                </c:pt>
                <c:pt idx="1376">
                  <c:v>586675</c:v>
                </c:pt>
                <c:pt idx="1377">
                  <c:v>599840</c:v>
                </c:pt>
                <c:pt idx="1378">
                  <c:v>589527</c:v>
                </c:pt>
                <c:pt idx="1379">
                  <c:v>599468</c:v>
                </c:pt>
                <c:pt idx="1380">
                  <c:v>591879</c:v>
                </c:pt>
                <c:pt idx="1381">
                  <c:v>601650</c:v>
                </c:pt>
                <c:pt idx="1382">
                  <c:v>851308</c:v>
                </c:pt>
                <c:pt idx="1383">
                  <c:v>909880</c:v>
                </c:pt>
                <c:pt idx="1384">
                  <c:v>900991</c:v>
                </c:pt>
                <c:pt idx="1385">
                  <c:v>917474</c:v>
                </c:pt>
                <c:pt idx="1386">
                  <c:v>920989</c:v>
                </c:pt>
                <c:pt idx="1387">
                  <c:v>932260</c:v>
                </c:pt>
                <c:pt idx="1388">
                  <c:v>925438</c:v>
                </c:pt>
                <c:pt idx="1389">
                  <c:v>959373</c:v>
                </c:pt>
                <c:pt idx="1390">
                  <c:v>985078</c:v>
                </c:pt>
                <c:pt idx="1391">
                  <c:v>1011930</c:v>
                </c:pt>
                <c:pt idx="1392">
                  <c:v>983981</c:v>
                </c:pt>
                <c:pt idx="1393">
                  <c:v>1029653</c:v>
                </c:pt>
                <c:pt idx="1394">
                  <c:v>1029667</c:v>
                </c:pt>
                <c:pt idx="1395">
                  <c:v>1043386</c:v>
                </c:pt>
                <c:pt idx="1396">
                  <c:v>1049993</c:v>
                </c:pt>
                <c:pt idx="1397">
                  <c:v>1108449</c:v>
                </c:pt>
                <c:pt idx="1398">
                  <c:v>1140658</c:v>
                </c:pt>
                <c:pt idx="1399">
                  <c:v>1150863</c:v>
                </c:pt>
                <c:pt idx="1400">
                  <c:v>1154195</c:v>
                </c:pt>
                <c:pt idx="1401">
                  <c:v>1158775</c:v>
                </c:pt>
                <c:pt idx="1402">
                  <c:v>1145630</c:v>
                </c:pt>
                <c:pt idx="1403">
                  <c:v>1158284</c:v>
                </c:pt>
                <c:pt idx="1404">
                  <c:v>1156266</c:v>
                </c:pt>
                <c:pt idx="1405">
                  <c:v>1167606</c:v>
                </c:pt>
                <c:pt idx="1406">
                  <c:v>1175367</c:v>
                </c:pt>
                <c:pt idx="1407">
                  <c:v>1167131</c:v>
                </c:pt>
                <c:pt idx="1408">
                  <c:v>1186528</c:v>
                </c:pt>
                <c:pt idx="1409">
                  <c:v>1183356</c:v>
                </c:pt>
                <c:pt idx="1410">
                  <c:v>1194539</c:v>
                </c:pt>
                <c:pt idx="1411">
                  <c:v>1184512</c:v>
                </c:pt>
                <c:pt idx="1412">
                  <c:v>1195765</c:v>
                </c:pt>
                <c:pt idx="1413">
                  <c:v>1183753</c:v>
                </c:pt>
                <c:pt idx="1414">
                  <c:v>1204707</c:v>
                </c:pt>
                <c:pt idx="1415">
                  <c:v>1202784</c:v>
                </c:pt>
                <c:pt idx="1416">
                  <c:v>1210418</c:v>
                </c:pt>
                <c:pt idx="1417">
                  <c:v>1205657</c:v>
                </c:pt>
                <c:pt idx="1418">
                  <c:v>1205844</c:v>
                </c:pt>
                <c:pt idx="1419">
                  <c:v>1212872</c:v>
                </c:pt>
                <c:pt idx="1420">
                  <c:v>1221370</c:v>
                </c:pt>
                <c:pt idx="1421">
                  <c:v>1219393</c:v>
                </c:pt>
                <c:pt idx="1422">
                  <c:v>1229431</c:v>
                </c:pt>
                <c:pt idx="1423">
                  <c:v>1229552</c:v>
                </c:pt>
                <c:pt idx="1424">
                  <c:v>1238544</c:v>
                </c:pt>
                <c:pt idx="1425">
                  <c:v>1232999</c:v>
                </c:pt>
                <c:pt idx="1426">
                  <c:v>1231388</c:v>
                </c:pt>
                <c:pt idx="1427">
                  <c:v>1244704</c:v>
                </c:pt>
                <c:pt idx="1428">
                  <c:v>1257366</c:v>
                </c:pt>
                <c:pt idx="1429">
                  <c:v>1254370</c:v>
                </c:pt>
                <c:pt idx="1430">
                  <c:v>1261390</c:v>
                </c:pt>
                <c:pt idx="1431">
                  <c:v>1256683</c:v>
                </c:pt>
                <c:pt idx="1432">
                  <c:v>1278412</c:v>
                </c:pt>
                <c:pt idx="1433">
                  <c:v>1257584</c:v>
                </c:pt>
                <c:pt idx="1434">
                  <c:v>1282666</c:v>
                </c:pt>
                <c:pt idx="1435">
                  <c:v>1276104</c:v>
                </c:pt>
                <c:pt idx="1436">
                  <c:v>1289614</c:v>
                </c:pt>
                <c:pt idx="1437">
                  <c:v>1106444</c:v>
                </c:pt>
                <c:pt idx="1438">
                  <c:v>1038100</c:v>
                </c:pt>
                <c:pt idx="1439">
                  <c:v>1018108</c:v>
                </c:pt>
                <c:pt idx="1440">
                  <c:v>1018694</c:v>
                </c:pt>
                <c:pt idx="1441">
                  <c:v>1078984</c:v>
                </c:pt>
                <c:pt idx="1442">
                  <c:v>780671</c:v>
                </c:pt>
                <c:pt idx="1443">
                  <c:v>771172</c:v>
                </c:pt>
                <c:pt idx="1444">
                  <c:v>778501</c:v>
                </c:pt>
                <c:pt idx="1445">
                  <c:v>773898</c:v>
                </c:pt>
                <c:pt idx="1446">
                  <c:v>778402</c:v>
                </c:pt>
                <c:pt idx="1447">
                  <c:v>775440</c:v>
                </c:pt>
                <c:pt idx="1448">
                  <c:v>774588</c:v>
                </c:pt>
                <c:pt idx="1449">
                  <c:v>778015</c:v>
                </c:pt>
                <c:pt idx="1450">
                  <c:v>781389</c:v>
                </c:pt>
                <c:pt idx="1451">
                  <c:v>779321</c:v>
                </c:pt>
                <c:pt idx="1452">
                  <c:v>782013</c:v>
                </c:pt>
                <c:pt idx="1453">
                  <c:v>780505</c:v>
                </c:pt>
                <c:pt idx="1454">
                  <c:v>785905</c:v>
                </c:pt>
                <c:pt idx="1455">
                  <c:v>785921</c:v>
                </c:pt>
                <c:pt idx="1456">
                  <c:v>786073</c:v>
                </c:pt>
                <c:pt idx="1457">
                  <c:v>788899</c:v>
                </c:pt>
                <c:pt idx="1458">
                  <c:v>796646</c:v>
                </c:pt>
                <c:pt idx="1459">
                  <c:v>795191</c:v>
                </c:pt>
                <c:pt idx="1460">
                  <c:v>790847</c:v>
                </c:pt>
                <c:pt idx="1461">
                  <c:v>794083</c:v>
                </c:pt>
                <c:pt idx="1462">
                  <c:v>792285</c:v>
                </c:pt>
                <c:pt idx="1463">
                  <c:v>794474</c:v>
                </c:pt>
                <c:pt idx="1464">
                  <c:v>800184</c:v>
                </c:pt>
                <c:pt idx="1465">
                  <c:v>801027</c:v>
                </c:pt>
                <c:pt idx="1466">
                  <c:v>801931</c:v>
                </c:pt>
                <c:pt idx="1467">
                  <c:v>800916</c:v>
                </c:pt>
                <c:pt idx="1468">
                  <c:v>786935</c:v>
                </c:pt>
                <c:pt idx="1469">
                  <c:v>810829</c:v>
                </c:pt>
                <c:pt idx="1470">
                  <c:v>807078</c:v>
                </c:pt>
                <c:pt idx="1471">
                  <c:v>818855</c:v>
                </c:pt>
                <c:pt idx="1472">
                  <c:v>817298</c:v>
                </c:pt>
                <c:pt idx="1473">
                  <c:v>821981</c:v>
                </c:pt>
                <c:pt idx="1474">
                  <c:v>824104</c:v>
                </c:pt>
                <c:pt idx="1475">
                  <c:v>828061</c:v>
                </c:pt>
                <c:pt idx="1476">
                  <c:v>829560</c:v>
                </c:pt>
                <c:pt idx="1477">
                  <c:v>834561</c:v>
                </c:pt>
                <c:pt idx="1478">
                  <c:v>826960</c:v>
                </c:pt>
                <c:pt idx="1479">
                  <c:v>835462</c:v>
                </c:pt>
                <c:pt idx="1480">
                  <c:v>836291</c:v>
                </c:pt>
                <c:pt idx="1481">
                  <c:v>837218</c:v>
                </c:pt>
                <c:pt idx="1482">
                  <c:v>836287</c:v>
                </c:pt>
                <c:pt idx="1483">
                  <c:v>841650</c:v>
                </c:pt>
                <c:pt idx="1484">
                  <c:v>843892</c:v>
                </c:pt>
                <c:pt idx="1485">
                  <c:v>846665</c:v>
                </c:pt>
                <c:pt idx="1486">
                  <c:v>845617</c:v>
                </c:pt>
                <c:pt idx="1487">
                  <c:v>848708</c:v>
                </c:pt>
                <c:pt idx="1488">
                  <c:v>849591</c:v>
                </c:pt>
                <c:pt idx="1489">
                  <c:v>856636</c:v>
                </c:pt>
                <c:pt idx="1490">
                  <c:v>856629</c:v>
                </c:pt>
                <c:pt idx="1491">
                  <c:v>859382</c:v>
                </c:pt>
                <c:pt idx="1492">
                  <c:v>860950</c:v>
                </c:pt>
                <c:pt idx="1493">
                  <c:v>863634</c:v>
                </c:pt>
                <c:pt idx="1494">
                  <c:v>869245</c:v>
                </c:pt>
                <c:pt idx="1495">
                  <c:v>879052</c:v>
                </c:pt>
                <c:pt idx="1496">
                  <c:v>869472</c:v>
                </c:pt>
                <c:pt idx="1497">
                  <c:v>875399</c:v>
                </c:pt>
                <c:pt idx="1498">
                  <c:v>873696</c:v>
                </c:pt>
                <c:pt idx="1499">
                  <c:v>854929</c:v>
                </c:pt>
                <c:pt idx="1500">
                  <c:v>880762</c:v>
                </c:pt>
                <c:pt idx="1501">
                  <c:v>885185</c:v>
                </c:pt>
                <c:pt idx="1502">
                  <c:v>881049</c:v>
                </c:pt>
                <c:pt idx="1503">
                  <c:v>889084</c:v>
                </c:pt>
                <c:pt idx="1504">
                  <c:v>891801</c:v>
                </c:pt>
                <c:pt idx="1505">
                  <c:v>895536</c:v>
                </c:pt>
                <c:pt idx="1506">
                  <c:v>894067</c:v>
                </c:pt>
                <c:pt idx="1507">
                  <c:v>897148</c:v>
                </c:pt>
                <c:pt idx="1508">
                  <c:v>897028</c:v>
                </c:pt>
                <c:pt idx="1509">
                  <c:v>902763</c:v>
                </c:pt>
                <c:pt idx="1510">
                  <c:v>914256</c:v>
                </c:pt>
                <c:pt idx="1511">
                  <c:v>908931</c:v>
                </c:pt>
                <c:pt idx="1512">
                  <c:v>908850</c:v>
                </c:pt>
                <c:pt idx="1513">
                  <c:v>912078</c:v>
                </c:pt>
                <c:pt idx="1514">
                  <c:v>919452</c:v>
                </c:pt>
                <c:pt idx="1515">
                  <c:v>915338</c:v>
                </c:pt>
                <c:pt idx="1516">
                  <c:v>922044</c:v>
                </c:pt>
                <c:pt idx="1517">
                  <c:v>922290</c:v>
                </c:pt>
                <c:pt idx="1518">
                  <c:v>921723</c:v>
                </c:pt>
                <c:pt idx="1519">
                  <c:v>929661</c:v>
                </c:pt>
                <c:pt idx="1520">
                  <c:v>933503</c:v>
                </c:pt>
                <c:pt idx="1521">
                  <c:v>935014</c:v>
                </c:pt>
                <c:pt idx="1522">
                  <c:v>936080</c:v>
                </c:pt>
                <c:pt idx="1523">
                  <c:v>931573</c:v>
                </c:pt>
                <c:pt idx="1524">
                  <c:v>914547</c:v>
                </c:pt>
                <c:pt idx="1525">
                  <c:v>809649</c:v>
                </c:pt>
                <c:pt idx="1526">
                  <c:v>790275</c:v>
                </c:pt>
                <c:pt idx="1527">
                  <c:v>777136</c:v>
                </c:pt>
                <c:pt idx="1528">
                  <c:v>785094</c:v>
                </c:pt>
                <c:pt idx="1529">
                  <c:v>752837</c:v>
                </c:pt>
                <c:pt idx="1530">
                  <c:v>594764</c:v>
                </c:pt>
                <c:pt idx="1531">
                  <c:v>602780</c:v>
                </c:pt>
                <c:pt idx="1532">
                  <c:v>592884</c:v>
                </c:pt>
                <c:pt idx="1533">
                  <c:v>599253</c:v>
                </c:pt>
                <c:pt idx="1534">
                  <c:v>597062</c:v>
                </c:pt>
                <c:pt idx="1535">
                  <c:v>606904</c:v>
                </c:pt>
                <c:pt idx="1536">
                  <c:v>606461</c:v>
                </c:pt>
                <c:pt idx="1537">
                  <c:v>608548</c:v>
                </c:pt>
                <c:pt idx="1538">
                  <c:v>607256</c:v>
                </c:pt>
                <c:pt idx="1539">
                  <c:v>602450</c:v>
                </c:pt>
                <c:pt idx="1540">
                  <c:v>613507</c:v>
                </c:pt>
                <c:pt idx="1541">
                  <c:v>596428</c:v>
                </c:pt>
                <c:pt idx="1542">
                  <c:v>707368</c:v>
                </c:pt>
                <c:pt idx="1543">
                  <c:v>890908</c:v>
                </c:pt>
                <c:pt idx="1544">
                  <c:v>912675</c:v>
                </c:pt>
                <c:pt idx="1545">
                  <c:v>898307</c:v>
                </c:pt>
                <c:pt idx="1546">
                  <c:v>938609</c:v>
                </c:pt>
                <c:pt idx="1547">
                  <c:v>946262</c:v>
                </c:pt>
                <c:pt idx="1548">
                  <c:v>972112</c:v>
                </c:pt>
                <c:pt idx="1549">
                  <c:v>954198</c:v>
                </c:pt>
                <c:pt idx="1550">
                  <c:v>977476</c:v>
                </c:pt>
                <c:pt idx="1551">
                  <c:v>979093</c:v>
                </c:pt>
                <c:pt idx="1552">
                  <c:v>995078</c:v>
                </c:pt>
                <c:pt idx="1553">
                  <c:v>972728</c:v>
                </c:pt>
                <c:pt idx="1554">
                  <c:v>1013590</c:v>
                </c:pt>
                <c:pt idx="1555">
                  <c:v>1102150</c:v>
                </c:pt>
                <c:pt idx="1556">
                  <c:v>1074541</c:v>
                </c:pt>
                <c:pt idx="1557">
                  <c:v>1117170</c:v>
                </c:pt>
                <c:pt idx="1558">
                  <c:v>1105082</c:v>
                </c:pt>
                <c:pt idx="1559">
                  <c:v>1116348</c:v>
                </c:pt>
                <c:pt idx="1560">
                  <c:v>1119023</c:v>
                </c:pt>
                <c:pt idx="1561">
                  <c:v>1124779</c:v>
                </c:pt>
                <c:pt idx="1562">
                  <c:v>1127865</c:v>
                </c:pt>
                <c:pt idx="1563">
                  <c:v>1120719</c:v>
                </c:pt>
                <c:pt idx="1564">
                  <c:v>1129448</c:v>
                </c:pt>
                <c:pt idx="1565">
                  <c:v>1128519</c:v>
                </c:pt>
                <c:pt idx="1566">
                  <c:v>1141099</c:v>
                </c:pt>
                <c:pt idx="1567">
                  <c:v>1137584</c:v>
                </c:pt>
                <c:pt idx="1568">
                  <c:v>1133481</c:v>
                </c:pt>
                <c:pt idx="1569">
                  <c:v>1141599</c:v>
                </c:pt>
                <c:pt idx="1570">
                  <c:v>1137232</c:v>
                </c:pt>
                <c:pt idx="1571">
                  <c:v>1147003</c:v>
                </c:pt>
                <c:pt idx="1572">
                  <c:v>1140183</c:v>
                </c:pt>
                <c:pt idx="1573">
                  <c:v>1150591</c:v>
                </c:pt>
                <c:pt idx="1574">
                  <c:v>1150707</c:v>
                </c:pt>
                <c:pt idx="1575">
                  <c:v>1167618</c:v>
                </c:pt>
                <c:pt idx="1576">
                  <c:v>1167083</c:v>
                </c:pt>
                <c:pt idx="1577">
                  <c:v>1165870</c:v>
                </c:pt>
                <c:pt idx="1578">
                  <c:v>1177114</c:v>
                </c:pt>
                <c:pt idx="1579">
                  <c:v>1180376</c:v>
                </c:pt>
                <c:pt idx="1580">
                  <c:v>1184936</c:v>
                </c:pt>
                <c:pt idx="1581">
                  <c:v>1189366</c:v>
                </c:pt>
                <c:pt idx="1582">
                  <c:v>1189612</c:v>
                </c:pt>
                <c:pt idx="1583">
                  <c:v>1197247</c:v>
                </c:pt>
                <c:pt idx="1584">
                  <c:v>1198911</c:v>
                </c:pt>
                <c:pt idx="1585">
                  <c:v>1207551</c:v>
                </c:pt>
                <c:pt idx="1586">
                  <c:v>1207101</c:v>
                </c:pt>
                <c:pt idx="1587">
                  <c:v>1178798</c:v>
                </c:pt>
                <c:pt idx="1588">
                  <c:v>1208408</c:v>
                </c:pt>
                <c:pt idx="1589">
                  <c:v>1213476</c:v>
                </c:pt>
                <c:pt idx="1590">
                  <c:v>1214058</c:v>
                </c:pt>
                <c:pt idx="1591">
                  <c:v>1216188</c:v>
                </c:pt>
                <c:pt idx="1592">
                  <c:v>1218412</c:v>
                </c:pt>
                <c:pt idx="1593">
                  <c:v>1227142</c:v>
                </c:pt>
                <c:pt idx="1594">
                  <c:v>1226173</c:v>
                </c:pt>
                <c:pt idx="1595">
                  <c:v>1237156</c:v>
                </c:pt>
                <c:pt idx="1596">
                  <c:v>1231727</c:v>
                </c:pt>
                <c:pt idx="1597">
                  <c:v>1235887</c:v>
                </c:pt>
                <c:pt idx="1598">
                  <c:v>1231822</c:v>
                </c:pt>
                <c:pt idx="1599">
                  <c:v>1031952</c:v>
                </c:pt>
                <c:pt idx="1600">
                  <c:v>1012041</c:v>
                </c:pt>
                <c:pt idx="1601">
                  <c:v>1009418</c:v>
                </c:pt>
                <c:pt idx="1602">
                  <c:v>1000162</c:v>
                </c:pt>
                <c:pt idx="1603">
                  <c:v>987065</c:v>
                </c:pt>
                <c:pt idx="1604">
                  <c:v>759573</c:v>
                </c:pt>
                <c:pt idx="1605">
                  <c:v>752147</c:v>
                </c:pt>
                <c:pt idx="1606">
                  <c:v>757041</c:v>
                </c:pt>
                <c:pt idx="1607">
                  <c:v>756779</c:v>
                </c:pt>
                <c:pt idx="1608">
                  <c:v>760907</c:v>
                </c:pt>
                <c:pt idx="1609">
                  <c:v>758898</c:v>
                </c:pt>
                <c:pt idx="1610">
                  <c:v>758506</c:v>
                </c:pt>
                <c:pt idx="1611">
                  <c:v>758587</c:v>
                </c:pt>
                <c:pt idx="1612">
                  <c:v>759534</c:v>
                </c:pt>
                <c:pt idx="1613">
                  <c:v>763149</c:v>
                </c:pt>
                <c:pt idx="1614">
                  <c:v>773327</c:v>
                </c:pt>
                <c:pt idx="1615">
                  <c:v>772187</c:v>
                </c:pt>
                <c:pt idx="1616">
                  <c:v>773932</c:v>
                </c:pt>
                <c:pt idx="1617">
                  <c:v>773329</c:v>
                </c:pt>
                <c:pt idx="1618">
                  <c:v>776731</c:v>
                </c:pt>
                <c:pt idx="1619">
                  <c:v>777539</c:v>
                </c:pt>
                <c:pt idx="1620">
                  <c:v>785402</c:v>
                </c:pt>
                <c:pt idx="1621">
                  <c:v>782253</c:v>
                </c:pt>
                <c:pt idx="1622">
                  <c:v>783315</c:v>
                </c:pt>
                <c:pt idx="1623">
                  <c:v>775718</c:v>
                </c:pt>
                <c:pt idx="1624">
                  <c:v>787276</c:v>
                </c:pt>
                <c:pt idx="1625">
                  <c:v>786373</c:v>
                </c:pt>
                <c:pt idx="1626">
                  <c:v>791443</c:v>
                </c:pt>
                <c:pt idx="1627">
                  <c:v>792647</c:v>
                </c:pt>
                <c:pt idx="1628">
                  <c:v>792158</c:v>
                </c:pt>
                <c:pt idx="1629">
                  <c:v>783165</c:v>
                </c:pt>
                <c:pt idx="1630">
                  <c:v>794751</c:v>
                </c:pt>
                <c:pt idx="1631">
                  <c:v>797712</c:v>
                </c:pt>
                <c:pt idx="1632">
                  <c:v>803670</c:v>
                </c:pt>
                <c:pt idx="1633">
                  <c:v>801306</c:v>
                </c:pt>
                <c:pt idx="1634">
                  <c:v>809124</c:v>
                </c:pt>
                <c:pt idx="1635">
                  <c:v>806281</c:v>
                </c:pt>
                <c:pt idx="1636">
                  <c:v>810505</c:v>
                </c:pt>
                <c:pt idx="1637">
                  <c:v>811406</c:v>
                </c:pt>
                <c:pt idx="1638">
                  <c:v>814200</c:v>
                </c:pt>
                <c:pt idx="1639">
                  <c:v>811292</c:v>
                </c:pt>
                <c:pt idx="1640">
                  <c:v>819502</c:v>
                </c:pt>
                <c:pt idx="1641">
                  <c:v>816916</c:v>
                </c:pt>
                <c:pt idx="1642">
                  <c:v>822867</c:v>
                </c:pt>
                <c:pt idx="1643">
                  <c:v>818903</c:v>
                </c:pt>
                <c:pt idx="1644">
                  <c:v>830335</c:v>
                </c:pt>
                <c:pt idx="1645">
                  <c:v>829818</c:v>
                </c:pt>
                <c:pt idx="1646">
                  <c:v>832387</c:v>
                </c:pt>
                <c:pt idx="1647">
                  <c:v>827084</c:v>
                </c:pt>
                <c:pt idx="1648">
                  <c:v>832074</c:v>
                </c:pt>
                <c:pt idx="1649">
                  <c:v>838168</c:v>
                </c:pt>
                <c:pt idx="1650">
                  <c:v>838473</c:v>
                </c:pt>
                <c:pt idx="1651">
                  <c:v>840531</c:v>
                </c:pt>
                <c:pt idx="1652">
                  <c:v>844506</c:v>
                </c:pt>
                <c:pt idx="1653">
                  <c:v>844903</c:v>
                </c:pt>
                <c:pt idx="1654">
                  <c:v>844650</c:v>
                </c:pt>
                <c:pt idx="1655">
                  <c:v>846577</c:v>
                </c:pt>
                <c:pt idx="1656">
                  <c:v>846387</c:v>
                </c:pt>
                <c:pt idx="1657">
                  <c:v>852645</c:v>
                </c:pt>
                <c:pt idx="1658">
                  <c:v>849739</c:v>
                </c:pt>
                <c:pt idx="1659">
                  <c:v>859877</c:v>
                </c:pt>
                <c:pt idx="1660">
                  <c:v>840485</c:v>
                </c:pt>
                <c:pt idx="1661">
                  <c:v>864925</c:v>
                </c:pt>
                <c:pt idx="1662">
                  <c:v>862663</c:v>
                </c:pt>
                <c:pt idx="1663">
                  <c:v>865343</c:v>
                </c:pt>
                <c:pt idx="1664">
                  <c:v>868871</c:v>
                </c:pt>
                <c:pt idx="1665">
                  <c:v>876531</c:v>
                </c:pt>
                <c:pt idx="1666">
                  <c:v>878977</c:v>
                </c:pt>
                <c:pt idx="1667">
                  <c:v>881258</c:v>
                </c:pt>
                <c:pt idx="1668">
                  <c:v>876210</c:v>
                </c:pt>
                <c:pt idx="1669">
                  <c:v>887402</c:v>
                </c:pt>
                <c:pt idx="1670">
                  <c:v>886179</c:v>
                </c:pt>
                <c:pt idx="1671">
                  <c:v>888636</c:v>
                </c:pt>
                <c:pt idx="1672">
                  <c:v>886095</c:v>
                </c:pt>
                <c:pt idx="1673">
                  <c:v>890099</c:v>
                </c:pt>
                <c:pt idx="1674">
                  <c:v>896772</c:v>
                </c:pt>
                <c:pt idx="1675">
                  <c:v>901402</c:v>
                </c:pt>
                <c:pt idx="1676">
                  <c:v>901110</c:v>
                </c:pt>
                <c:pt idx="1677">
                  <c:v>906052</c:v>
                </c:pt>
                <c:pt idx="1678">
                  <c:v>898837</c:v>
                </c:pt>
                <c:pt idx="1679">
                  <c:v>904615</c:v>
                </c:pt>
                <c:pt idx="1680">
                  <c:v>910854</c:v>
                </c:pt>
                <c:pt idx="1681">
                  <c:v>917362</c:v>
                </c:pt>
                <c:pt idx="1682">
                  <c:v>911840</c:v>
                </c:pt>
                <c:pt idx="1683">
                  <c:v>918058</c:v>
                </c:pt>
                <c:pt idx="1684">
                  <c:v>923562</c:v>
                </c:pt>
                <c:pt idx="1685">
                  <c:v>926118</c:v>
                </c:pt>
                <c:pt idx="1686">
                  <c:v>928555</c:v>
                </c:pt>
                <c:pt idx="1687">
                  <c:v>927149</c:v>
                </c:pt>
                <c:pt idx="1688">
                  <c:v>817883</c:v>
                </c:pt>
                <c:pt idx="1689">
                  <c:v>781186</c:v>
                </c:pt>
                <c:pt idx="1690">
                  <c:v>771930</c:v>
                </c:pt>
                <c:pt idx="1691">
                  <c:v>773104</c:v>
                </c:pt>
                <c:pt idx="1692">
                  <c:v>818653</c:v>
                </c:pt>
                <c:pt idx="1693">
                  <c:v>586883</c:v>
                </c:pt>
                <c:pt idx="1694">
                  <c:v>594675</c:v>
                </c:pt>
                <c:pt idx="1695">
                  <c:v>588619</c:v>
                </c:pt>
                <c:pt idx="1696">
                  <c:v>595703</c:v>
                </c:pt>
                <c:pt idx="1697">
                  <c:v>590526</c:v>
                </c:pt>
                <c:pt idx="1698">
                  <c:v>598911</c:v>
                </c:pt>
                <c:pt idx="1699">
                  <c:v>588021</c:v>
                </c:pt>
                <c:pt idx="1700">
                  <c:v>597359</c:v>
                </c:pt>
                <c:pt idx="1701">
                  <c:v>592622</c:v>
                </c:pt>
                <c:pt idx="1702">
                  <c:v>591856</c:v>
                </c:pt>
                <c:pt idx="1703">
                  <c:v>592728</c:v>
                </c:pt>
                <c:pt idx="1704">
                  <c:v>601274</c:v>
                </c:pt>
                <c:pt idx="1705">
                  <c:v>600127</c:v>
                </c:pt>
                <c:pt idx="1706">
                  <c:v>662698</c:v>
                </c:pt>
                <c:pt idx="1707">
                  <c:v>918686</c:v>
                </c:pt>
                <c:pt idx="1708">
                  <c:v>929092</c:v>
                </c:pt>
                <c:pt idx="1709">
                  <c:v>915074</c:v>
                </c:pt>
                <c:pt idx="1710">
                  <c:v>944238</c:v>
                </c:pt>
                <c:pt idx="1711">
                  <c:v>937436</c:v>
                </c:pt>
                <c:pt idx="1712">
                  <c:v>966937</c:v>
                </c:pt>
                <c:pt idx="1713">
                  <c:v>947751</c:v>
                </c:pt>
                <c:pt idx="1714">
                  <c:v>987177</c:v>
                </c:pt>
                <c:pt idx="1715">
                  <c:v>997470</c:v>
                </c:pt>
                <c:pt idx="1716">
                  <c:v>1020029</c:v>
                </c:pt>
                <c:pt idx="1717">
                  <c:v>993217</c:v>
                </c:pt>
                <c:pt idx="1718">
                  <c:v>1036343</c:v>
                </c:pt>
                <c:pt idx="1719">
                  <c:v>1050070</c:v>
                </c:pt>
                <c:pt idx="1720">
                  <c:v>1067982</c:v>
                </c:pt>
                <c:pt idx="1721">
                  <c:v>1054893</c:v>
                </c:pt>
                <c:pt idx="1722">
                  <c:v>1095351</c:v>
                </c:pt>
                <c:pt idx="1723">
                  <c:v>1129619</c:v>
                </c:pt>
                <c:pt idx="1724">
                  <c:v>1158680</c:v>
                </c:pt>
                <c:pt idx="1725">
                  <c:v>1151076</c:v>
                </c:pt>
                <c:pt idx="1726">
                  <c:v>1166898</c:v>
                </c:pt>
                <c:pt idx="1727">
                  <c:v>1163433</c:v>
                </c:pt>
                <c:pt idx="1728">
                  <c:v>1172866</c:v>
                </c:pt>
                <c:pt idx="1729">
                  <c:v>1169953</c:v>
                </c:pt>
                <c:pt idx="1730">
                  <c:v>1183853</c:v>
                </c:pt>
                <c:pt idx="1731">
                  <c:v>1179245</c:v>
                </c:pt>
                <c:pt idx="1732">
                  <c:v>1179243</c:v>
                </c:pt>
                <c:pt idx="1733">
                  <c:v>1176420</c:v>
                </c:pt>
                <c:pt idx="1734">
                  <c:v>1190584</c:v>
                </c:pt>
                <c:pt idx="1735">
                  <c:v>1191127</c:v>
                </c:pt>
                <c:pt idx="1736">
                  <c:v>1198577</c:v>
                </c:pt>
                <c:pt idx="1737">
                  <c:v>1192792</c:v>
                </c:pt>
                <c:pt idx="1738">
                  <c:v>1202150</c:v>
                </c:pt>
                <c:pt idx="1739">
                  <c:v>1211835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7-45A9-9817-3861D5B4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47791"/>
        <c:axId val="766397407"/>
      </c:lineChart>
      <c:catAx>
        <c:axId val="7673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97407"/>
        <c:crosses val="autoZero"/>
        <c:auto val="1"/>
        <c:lblAlgn val="ctr"/>
        <c:lblOffset val="100"/>
        <c:noMultiLvlLbl val="0"/>
      </c:catAx>
      <c:valAx>
        <c:axId val="766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interval qps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085766321152461E-2"/>
          <c:y val="8.9459720212252791E-2"/>
          <c:w val="0.93474474631068472"/>
          <c:h val="0.83708820948756224"/>
        </c:manualLayout>
      </c:layout>
      <c:lineChart>
        <c:grouping val="standard"/>
        <c:varyColors val="0"/>
        <c:ser>
          <c:idx val="0"/>
          <c:order val="0"/>
          <c:tx>
            <c:strRef>
              <c:f>'32x16'!$B$1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'32x16'!$A$2:$A$1741</c:f>
              <c:numCache>
                <c:formatCode>General</c:formatCode>
                <c:ptCount val="1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</c:numCache>
            </c:numRef>
          </c:cat>
          <c:val>
            <c:numRef>
              <c:f>'32x16'!$B$2:$B$1741</c:f>
              <c:numCache>
                <c:formatCode>General</c:formatCode>
                <c:ptCount val="1740"/>
                <c:pt idx="0">
                  <c:v>4552761</c:v>
                </c:pt>
                <c:pt idx="1">
                  <c:v>2132354</c:v>
                </c:pt>
                <c:pt idx="2">
                  <c:v>1426484</c:v>
                </c:pt>
                <c:pt idx="3">
                  <c:v>1398400</c:v>
                </c:pt>
                <c:pt idx="4">
                  <c:v>928837</c:v>
                </c:pt>
                <c:pt idx="5">
                  <c:v>789794</c:v>
                </c:pt>
                <c:pt idx="6">
                  <c:v>781738</c:v>
                </c:pt>
                <c:pt idx="7">
                  <c:v>779047</c:v>
                </c:pt>
                <c:pt idx="8">
                  <c:v>775410</c:v>
                </c:pt>
                <c:pt idx="9">
                  <c:v>743198</c:v>
                </c:pt>
                <c:pt idx="10">
                  <c:v>552292</c:v>
                </c:pt>
                <c:pt idx="11">
                  <c:v>548164</c:v>
                </c:pt>
                <c:pt idx="12">
                  <c:v>540259</c:v>
                </c:pt>
                <c:pt idx="13">
                  <c:v>545665</c:v>
                </c:pt>
                <c:pt idx="14">
                  <c:v>546261</c:v>
                </c:pt>
                <c:pt idx="15">
                  <c:v>542979</c:v>
                </c:pt>
                <c:pt idx="16">
                  <c:v>541869</c:v>
                </c:pt>
                <c:pt idx="17">
                  <c:v>548060</c:v>
                </c:pt>
                <c:pt idx="18">
                  <c:v>464415</c:v>
                </c:pt>
                <c:pt idx="19">
                  <c:v>402003</c:v>
                </c:pt>
                <c:pt idx="20">
                  <c:v>1131863</c:v>
                </c:pt>
                <c:pt idx="21">
                  <c:v>1257682</c:v>
                </c:pt>
                <c:pt idx="22">
                  <c:v>1242130</c:v>
                </c:pt>
                <c:pt idx="23">
                  <c:v>986166</c:v>
                </c:pt>
                <c:pt idx="24">
                  <c:v>761636</c:v>
                </c:pt>
                <c:pt idx="25">
                  <c:v>758802</c:v>
                </c:pt>
                <c:pt idx="26">
                  <c:v>748252</c:v>
                </c:pt>
                <c:pt idx="27">
                  <c:v>752037</c:v>
                </c:pt>
                <c:pt idx="28">
                  <c:v>749391</c:v>
                </c:pt>
                <c:pt idx="29">
                  <c:v>640406</c:v>
                </c:pt>
                <c:pt idx="30">
                  <c:v>538178</c:v>
                </c:pt>
                <c:pt idx="31">
                  <c:v>533806</c:v>
                </c:pt>
                <c:pt idx="32">
                  <c:v>530912</c:v>
                </c:pt>
                <c:pt idx="33">
                  <c:v>532950</c:v>
                </c:pt>
                <c:pt idx="34">
                  <c:v>529811</c:v>
                </c:pt>
                <c:pt idx="35">
                  <c:v>532988</c:v>
                </c:pt>
                <c:pt idx="36">
                  <c:v>534641</c:v>
                </c:pt>
                <c:pt idx="37">
                  <c:v>532089</c:v>
                </c:pt>
                <c:pt idx="38">
                  <c:v>442457</c:v>
                </c:pt>
                <c:pt idx="39">
                  <c:v>417887</c:v>
                </c:pt>
                <c:pt idx="40">
                  <c:v>415762</c:v>
                </c:pt>
                <c:pt idx="41">
                  <c:v>412421</c:v>
                </c:pt>
                <c:pt idx="42">
                  <c:v>417746</c:v>
                </c:pt>
                <c:pt idx="43">
                  <c:v>413185</c:v>
                </c:pt>
                <c:pt idx="44">
                  <c:v>417539</c:v>
                </c:pt>
                <c:pt idx="45">
                  <c:v>418141</c:v>
                </c:pt>
                <c:pt idx="46">
                  <c:v>415141</c:v>
                </c:pt>
                <c:pt idx="47">
                  <c:v>419053</c:v>
                </c:pt>
                <c:pt idx="48">
                  <c:v>417710</c:v>
                </c:pt>
                <c:pt idx="49">
                  <c:v>351261</c:v>
                </c:pt>
                <c:pt idx="50">
                  <c:v>323358</c:v>
                </c:pt>
                <c:pt idx="51">
                  <c:v>324839</c:v>
                </c:pt>
                <c:pt idx="52">
                  <c:v>766191</c:v>
                </c:pt>
                <c:pt idx="53">
                  <c:v>1224904</c:v>
                </c:pt>
                <c:pt idx="54">
                  <c:v>1223032</c:v>
                </c:pt>
                <c:pt idx="55">
                  <c:v>1091907</c:v>
                </c:pt>
                <c:pt idx="56">
                  <c:v>761621</c:v>
                </c:pt>
                <c:pt idx="57">
                  <c:v>745431</c:v>
                </c:pt>
                <c:pt idx="58">
                  <c:v>748547</c:v>
                </c:pt>
                <c:pt idx="59">
                  <c:v>738921</c:v>
                </c:pt>
                <c:pt idx="60">
                  <c:v>741176</c:v>
                </c:pt>
                <c:pt idx="61">
                  <c:v>690441</c:v>
                </c:pt>
                <c:pt idx="62">
                  <c:v>538183</c:v>
                </c:pt>
                <c:pt idx="63">
                  <c:v>531017</c:v>
                </c:pt>
                <c:pt idx="64">
                  <c:v>530938</c:v>
                </c:pt>
                <c:pt idx="65">
                  <c:v>532055</c:v>
                </c:pt>
                <c:pt idx="66">
                  <c:v>529929</c:v>
                </c:pt>
                <c:pt idx="67">
                  <c:v>529363</c:v>
                </c:pt>
                <c:pt idx="68">
                  <c:v>529361</c:v>
                </c:pt>
                <c:pt idx="69">
                  <c:v>528830</c:v>
                </c:pt>
                <c:pt idx="70">
                  <c:v>467116</c:v>
                </c:pt>
                <c:pt idx="71">
                  <c:v>414140</c:v>
                </c:pt>
                <c:pt idx="72">
                  <c:v>411906</c:v>
                </c:pt>
                <c:pt idx="73">
                  <c:v>408590</c:v>
                </c:pt>
                <c:pt idx="74">
                  <c:v>410670</c:v>
                </c:pt>
                <c:pt idx="75">
                  <c:v>408956</c:v>
                </c:pt>
                <c:pt idx="76">
                  <c:v>410573</c:v>
                </c:pt>
                <c:pt idx="77">
                  <c:v>413548</c:v>
                </c:pt>
                <c:pt idx="78">
                  <c:v>414912</c:v>
                </c:pt>
                <c:pt idx="79">
                  <c:v>412134</c:v>
                </c:pt>
                <c:pt idx="80">
                  <c:v>410245</c:v>
                </c:pt>
                <c:pt idx="81">
                  <c:v>396531</c:v>
                </c:pt>
                <c:pt idx="82">
                  <c:v>321881</c:v>
                </c:pt>
                <c:pt idx="83">
                  <c:v>323187</c:v>
                </c:pt>
                <c:pt idx="84">
                  <c:v>315440</c:v>
                </c:pt>
                <c:pt idx="85">
                  <c:v>322281</c:v>
                </c:pt>
                <c:pt idx="86">
                  <c:v>1014113</c:v>
                </c:pt>
                <c:pt idx="87">
                  <c:v>1212782</c:v>
                </c:pt>
                <c:pt idx="88">
                  <c:v>1164482</c:v>
                </c:pt>
                <c:pt idx="89">
                  <c:v>830139</c:v>
                </c:pt>
                <c:pt idx="90">
                  <c:v>747660</c:v>
                </c:pt>
                <c:pt idx="91">
                  <c:v>740241</c:v>
                </c:pt>
                <c:pt idx="92">
                  <c:v>740568</c:v>
                </c:pt>
                <c:pt idx="93">
                  <c:v>730219</c:v>
                </c:pt>
                <c:pt idx="94">
                  <c:v>730332</c:v>
                </c:pt>
                <c:pt idx="95">
                  <c:v>576310</c:v>
                </c:pt>
                <c:pt idx="96">
                  <c:v>535694</c:v>
                </c:pt>
                <c:pt idx="97">
                  <c:v>535049</c:v>
                </c:pt>
                <c:pt idx="98">
                  <c:v>530721</c:v>
                </c:pt>
                <c:pt idx="99">
                  <c:v>531130</c:v>
                </c:pt>
                <c:pt idx="100">
                  <c:v>532454</c:v>
                </c:pt>
                <c:pt idx="101">
                  <c:v>532347</c:v>
                </c:pt>
                <c:pt idx="102">
                  <c:v>528048</c:v>
                </c:pt>
                <c:pt idx="103">
                  <c:v>514412</c:v>
                </c:pt>
                <c:pt idx="104">
                  <c:v>424691</c:v>
                </c:pt>
                <c:pt idx="105">
                  <c:v>412127</c:v>
                </c:pt>
                <c:pt idx="106">
                  <c:v>408865</c:v>
                </c:pt>
                <c:pt idx="107">
                  <c:v>407728</c:v>
                </c:pt>
                <c:pt idx="108">
                  <c:v>409881</c:v>
                </c:pt>
                <c:pt idx="109">
                  <c:v>412406</c:v>
                </c:pt>
                <c:pt idx="110">
                  <c:v>411196</c:v>
                </c:pt>
                <c:pt idx="111">
                  <c:v>410299</c:v>
                </c:pt>
                <c:pt idx="112">
                  <c:v>410982</c:v>
                </c:pt>
                <c:pt idx="113">
                  <c:v>412181</c:v>
                </c:pt>
                <c:pt idx="114">
                  <c:v>410405</c:v>
                </c:pt>
                <c:pt idx="115">
                  <c:v>350751</c:v>
                </c:pt>
                <c:pt idx="116">
                  <c:v>320952</c:v>
                </c:pt>
                <c:pt idx="117">
                  <c:v>324868</c:v>
                </c:pt>
                <c:pt idx="118">
                  <c:v>323098</c:v>
                </c:pt>
                <c:pt idx="119">
                  <c:v>321810</c:v>
                </c:pt>
                <c:pt idx="120">
                  <c:v>442625</c:v>
                </c:pt>
                <c:pt idx="121">
                  <c:v>1214335</c:v>
                </c:pt>
                <c:pt idx="122">
                  <c:v>1189864</c:v>
                </c:pt>
                <c:pt idx="123">
                  <c:v>947775</c:v>
                </c:pt>
                <c:pt idx="124">
                  <c:v>748198</c:v>
                </c:pt>
                <c:pt idx="125">
                  <c:v>743810</c:v>
                </c:pt>
                <c:pt idx="126">
                  <c:v>736508</c:v>
                </c:pt>
                <c:pt idx="127">
                  <c:v>732869</c:v>
                </c:pt>
                <c:pt idx="128">
                  <c:v>730091</c:v>
                </c:pt>
                <c:pt idx="129">
                  <c:v>658591</c:v>
                </c:pt>
                <c:pt idx="130">
                  <c:v>530469</c:v>
                </c:pt>
                <c:pt idx="131">
                  <c:v>529131</c:v>
                </c:pt>
                <c:pt idx="132">
                  <c:v>524471</c:v>
                </c:pt>
                <c:pt idx="133">
                  <c:v>529573</c:v>
                </c:pt>
                <c:pt idx="134">
                  <c:v>524630</c:v>
                </c:pt>
                <c:pt idx="135">
                  <c:v>525780</c:v>
                </c:pt>
                <c:pt idx="136">
                  <c:v>522354</c:v>
                </c:pt>
                <c:pt idx="137">
                  <c:v>528600</c:v>
                </c:pt>
                <c:pt idx="138">
                  <c:v>459840</c:v>
                </c:pt>
                <c:pt idx="139">
                  <c:v>413098</c:v>
                </c:pt>
                <c:pt idx="140">
                  <c:v>410562</c:v>
                </c:pt>
                <c:pt idx="141">
                  <c:v>409289</c:v>
                </c:pt>
                <c:pt idx="142">
                  <c:v>408880</c:v>
                </c:pt>
                <c:pt idx="143">
                  <c:v>408396</c:v>
                </c:pt>
                <c:pt idx="144">
                  <c:v>407671</c:v>
                </c:pt>
                <c:pt idx="145">
                  <c:v>408390</c:v>
                </c:pt>
                <c:pt idx="146">
                  <c:v>412541</c:v>
                </c:pt>
                <c:pt idx="147">
                  <c:v>410583</c:v>
                </c:pt>
                <c:pt idx="148">
                  <c:v>414266</c:v>
                </c:pt>
                <c:pt idx="149">
                  <c:v>387535</c:v>
                </c:pt>
                <c:pt idx="150">
                  <c:v>322893</c:v>
                </c:pt>
                <c:pt idx="151">
                  <c:v>324641</c:v>
                </c:pt>
                <c:pt idx="152">
                  <c:v>317833</c:v>
                </c:pt>
                <c:pt idx="153">
                  <c:v>326587</c:v>
                </c:pt>
                <c:pt idx="154">
                  <c:v>316557</c:v>
                </c:pt>
                <c:pt idx="155">
                  <c:v>322114</c:v>
                </c:pt>
                <c:pt idx="156">
                  <c:v>641296</c:v>
                </c:pt>
                <c:pt idx="157">
                  <c:v>1203727</c:v>
                </c:pt>
                <c:pt idx="158">
                  <c:v>1122780</c:v>
                </c:pt>
                <c:pt idx="159">
                  <c:v>765866</c:v>
                </c:pt>
                <c:pt idx="160">
                  <c:v>752546</c:v>
                </c:pt>
                <c:pt idx="161">
                  <c:v>740307</c:v>
                </c:pt>
                <c:pt idx="162">
                  <c:v>738301</c:v>
                </c:pt>
                <c:pt idx="163">
                  <c:v>735646</c:v>
                </c:pt>
                <c:pt idx="164">
                  <c:v>706247</c:v>
                </c:pt>
                <c:pt idx="165">
                  <c:v>543711</c:v>
                </c:pt>
                <c:pt idx="166">
                  <c:v>528596</c:v>
                </c:pt>
                <c:pt idx="167">
                  <c:v>527580</c:v>
                </c:pt>
                <c:pt idx="168">
                  <c:v>533842</c:v>
                </c:pt>
                <c:pt idx="169">
                  <c:v>530197</c:v>
                </c:pt>
                <c:pt idx="170">
                  <c:v>527396</c:v>
                </c:pt>
                <c:pt idx="171">
                  <c:v>528291</c:v>
                </c:pt>
                <c:pt idx="172">
                  <c:v>529976</c:v>
                </c:pt>
                <c:pt idx="173">
                  <c:v>490686</c:v>
                </c:pt>
                <c:pt idx="174">
                  <c:v>415515</c:v>
                </c:pt>
                <c:pt idx="175">
                  <c:v>412846</c:v>
                </c:pt>
                <c:pt idx="176">
                  <c:v>412394</c:v>
                </c:pt>
                <c:pt idx="177">
                  <c:v>415119</c:v>
                </c:pt>
                <c:pt idx="178">
                  <c:v>415563</c:v>
                </c:pt>
                <c:pt idx="179">
                  <c:v>414575</c:v>
                </c:pt>
                <c:pt idx="180">
                  <c:v>414593</c:v>
                </c:pt>
                <c:pt idx="181">
                  <c:v>412708</c:v>
                </c:pt>
                <c:pt idx="182">
                  <c:v>411259</c:v>
                </c:pt>
                <c:pt idx="183">
                  <c:v>414448</c:v>
                </c:pt>
                <c:pt idx="184">
                  <c:v>405375</c:v>
                </c:pt>
                <c:pt idx="185">
                  <c:v>329701</c:v>
                </c:pt>
                <c:pt idx="186">
                  <c:v>326601</c:v>
                </c:pt>
                <c:pt idx="187">
                  <c:v>322352</c:v>
                </c:pt>
                <c:pt idx="188">
                  <c:v>324044</c:v>
                </c:pt>
                <c:pt idx="189">
                  <c:v>317727</c:v>
                </c:pt>
                <c:pt idx="190">
                  <c:v>321138</c:v>
                </c:pt>
                <c:pt idx="191">
                  <c:v>318016</c:v>
                </c:pt>
                <c:pt idx="192">
                  <c:v>570549</c:v>
                </c:pt>
                <c:pt idx="193">
                  <c:v>1185144</c:v>
                </c:pt>
                <c:pt idx="194">
                  <c:v>1071629</c:v>
                </c:pt>
                <c:pt idx="195">
                  <c:v>747716</c:v>
                </c:pt>
                <c:pt idx="196">
                  <c:v>743753</c:v>
                </c:pt>
                <c:pt idx="197">
                  <c:v>744580</c:v>
                </c:pt>
                <c:pt idx="198">
                  <c:v>735583</c:v>
                </c:pt>
                <c:pt idx="199">
                  <c:v>732568</c:v>
                </c:pt>
                <c:pt idx="200">
                  <c:v>698850</c:v>
                </c:pt>
                <c:pt idx="201">
                  <c:v>541302</c:v>
                </c:pt>
                <c:pt idx="202">
                  <c:v>531997</c:v>
                </c:pt>
                <c:pt idx="203">
                  <c:v>537585</c:v>
                </c:pt>
                <c:pt idx="204">
                  <c:v>530933</c:v>
                </c:pt>
                <c:pt idx="205">
                  <c:v>531244</c:v>
                </c:pt>
                <c:pt idx="206">
                  <c:v>532609</c:v>
                </c:pt>
                <c:pt idx="207">
                  <c:v>531720</c:v>
                </c:pt>
                <c:pt idx="208">
                  <c:v>529272</c:v>
                </c:pt>
                <c:pt idx="209">
                  <c:v>475369</c:v>
                </c:pt>
                <c:pt idx="210">
                  <c:v>415863</c:v>
                </c:pt>
                <c:pt idx="211">
                  <c:v>416354</c:v>
                </c:pt>
                <c:pt idx="212">
                  <c:v>413618</c:v>
                </c:pt>
                <c:pt idx="213">
                  <c:v>415543</c:v>
                </c:pt>
                <c:pt idx="214">
                  <c:v>411118</c:v>
                </c:pt>
                <c:pt idx="215">
                  <c:v>414941</c:v>
                </c:pt>
                <c:pt idx="216">
                  <c:v>411537</c:v>
                </c:pt>
                <c:pt idx="217">
                  <c:v>415855</c:v>
                </c:pt>
                <c:pt idx="218">
                  <c:v>413889</c:v>
                </c:pt>
                <c:pt idx="219">
                  <c:v>416634</c:v>
                </c:pt>
                <c:pt idx="220">
                  <c:v>399013</c:v>
                </c:pt>
                <c:pt idx="221">
                  <c:v>328327</c:v>
                </c:pt>
                <c:pt idx="222">
                  <c:v>324287</c:v>
                </c:pt>
                <c:pt idx="223">
                  <c:v>323438</c:v>
                </c:pt>
                <c:pt idx="224">
                  <c:v>325678</c:v>
                </c:pt>
                <c:pt idx="225">
                  <c:v>320442</c:v>
                </c:pt>
                <c:pt idx="226">
                  <c:v>322991</c:v>
                </c:pt>
                <c:pt idx="227">
                  <c:v>541436</c:v>
                </c:pt>
                <c:pt idx="228">
                  <c:v>1048786</c:v>
                </c:pt>
                <c:pt idx="229">
                  <c:v>1031864</c:v>
                </c:pt>
                <c:pt idx="230">
                  <c:v>748755</c:v>
                </c:pt>
                <c:pt idx="231">
                  <c:v>679838</c:v>
                </c:pt>
                <c:pt idx="232">
                  <c:v>673509</c:v>
                </c:pt>
                <c:pt idx="233">
                  <c:v>674524</c:v>
                </c:pt>
                <c:pt idx="234">
                  <c:v>670758</c:v>
                </c:pt>
                <c:pt idx="235">
                  <c:v>668888</c:v>
                </c:pt>
                <c:pt idx="236">
                  <c:v>649322</c:v>
                </c:pt>
                <c:pt idx="237">
                  <c:v>514640</c:v>
                </c:pt>
                <c:pt idx="238">
                  <c:v>494661</c:v>
                </c:pt>
                <c:pt idx="239">
                  <c:v>496808</c:v>
                </c:pt>
                <c:pt idx="240">
                  <c:v>492765</c:v>
                </c:pt>
                <c:pt idx="241">
                  <c:v>494871</c:v>
                </c:pt>
                <c:pt idx="242">
                  <c:v>494212</c:v>
                </c:pt>
                <c:pt idx="243">
                  <c:v>492771</c:v>
                </c:pt>
                <c:pt idx="244">
                  <c:v>493577</c:v>
                </c:pt>
                <c:pt idx="245">
                  <c:v>493559</c:v>
                </c:pt>
                <c:pt idx="246">
                  <c:v>431293</c:v>
                </c:pt>
                <c:pt idx="247">
                  <c:v>395616</c:v>
                </c:pt>
                <c:pt idx="248">
                  <c:v>395259</c:v>
                </c:pt>
                <c:pt idx="249">
                  <c:v>399935</c:v>
                </c:pt>
                <c:pt idx="250">
                  <c:v>392585</c:v>
                </c:pt>
                <c:pt idx="251">
                  <c:v>394390</c:v>
                </c:pt>
                <c:pt idx="252">
                  <c:v>392940</c:v>
                </c:pt>
                <c:pt idx="253">
                  <c:v>393277</c:v>
                </c:pt>
                <c:pt idx="254">
                  <c:v>392981</c:v>
                </c:pt>
                <c:pt idx="255">
                  <c:v>394255</c:v>
                </c:pt>
                <c:pt idx="256">
                  <c:v>394877</c:v>
                </c:pt>
                <c:pt idx="257">
                  <c:v>391925</c:v>
                </c:pt>
                <c:pt idx="258">
                  <c:v>331171</c:v>
                </c:pt>
                <c:pt idx="259">
                  <c:v>311155</c:v>
                </c:pt>
                <c:pt idx="260">
                  <c:v>310266</c:v>
                </c:pt>
                <c:pt idx="261">
                  <c:v>309834</c:v>
                </c:pt>
                <c:pt idx="262">
                  <c:v>307271</c:v>
                </c:pt>
                <c:pt idx="263">
                  <c:v>311995</c:v>
                </c:pt>
                <c:pt idx="264">
                  <c:v>304852</c:v>
                </c:pt>
                <c:pt idx="265">
                  <c:v>309544</c:v>
                </c:pt>
                <c:pt idx="266">
                  <c:v>820734</c:v>
                </c:pt>
                <c:pt idx="267">
                  <c:v>1015161</c:v>
                </c:pt>
                <c:pt idx="268">
                  <c:v>900796</c:v>
                </c:pt>
                <c:pt idx="269">
                  <c:v>688583</c:v>
                </c:pt>
                <c:pt idx="270">
                  <c:v>689883</c:v>
                </c:pt>
                <c:pt idx="271">
                  <c:v>677790</c:v>
                </c:pt>
                <c:pt idx="272">
                  <c:v>679584</c:v>
                </c:pt>
                <c:pt idx="273">
                  <c:v>677750</c:v>
                </c:pt>
                <c:pt idx="274">
                  <c:v>677060</c:v>
                </c:pt>
                <c:pt idx="275">
                  <c:v>568616</c:v>
                </c:pt>
                <c:pt idx="276">
                  <c:v>498143</c:v>
                </c:pt>
                <c:pt idx="277">
                  <c:v>496331</c:v>
                </c:pt>
                <c:pt idx="278">
                  <c:v>494789</c:v>
                </c:pt>
                <c:pt idx="279">
                  <c:v>493918</c:v>
                </c:pt>
                <c:pt idx="280">
                  <c:v>495699</c:v>
                </c:pt>
                <c:pt idx="281">
                  <c:v>495744</c:v>
                </c:pt>
                <c:pt idx="282">
                  <c:v>495037</c:v>
                </c:pt>
                <c:pt idx="283">
                  <c:v>496410</c:v>
                </c:pt>
                <c:pt idx="284">
                  <c:v>459833</c:v>
                </c:pt>
                <c:pt idx="285">
                  <c:v>392411</c:v>
                </c:pt>
                <c:pt idx="286">
                  <c:v>394280</c:v>
                </c:pt>
                <c:pt idx="287">
                  <c:v>389133</c:v>
                </c:pt>
                <c:pt idx="288">
                  <c:v>389775</c:v>
                </c:pt>
                <c:pt idx="289">
                  <c:v>387249</c:v>
                </c:pt>
                <c:pt idx="290">
                  <c:v>393324</c:v>
                </c:pt>
                <c:pt idx="291">
                  <c:v>389583</c:v>
                </c:pt>
                <c:pt idx="292">
                  <c:v>391713</c:v>
                </c:pt>
                <c:pt idx="293">
                  <c:v>390466</c:v>
                </c:pt>
                <c:pt idx="294">
                  <c:v>392430</c:v>
                </c:pt>
                <c:pt idx="295">
                  <c:v>396251</c:v>
                </c:pt>
                <c:pt idx="296">
                  <c:v>353576</c:v>
                </c:pt>
                <c:pt idx="297">
                  <c:v>310549</c:v>
                </c:pt>
                <c:pt idx="298">
                  <c:v>317466</c:v>
                </c:pt>
                <c:pt idx="299">
                  <c:v>308136</c:v>
                </c:pt>
                <c:pt idx="300">
                  <c:v>313127</c:v>
                </c:pt>
                <c:pt idx="301">
                  <c:v>308244</c:v>
                </c:pt>
                <c:pt idx="302">
                  <c:v>307099</c:v>
                </c:pt>
                <c:pt idx="303">
                  <c:v>371054</c:v>
                </c:pt>
                <c:pt idx="304">
                  <c:v>944216</c:v>
                </c:pt>
                <c:pt idx="305">
                  <c:v>936245</c:v>
                </c:pt>
                <c:pt idx="306">
                  <c:v>813916</c:v>
                </c:pt>
                <c:pt idx="307">
                  <c:v>637640</c:v>
                </c:pt>
                <c:pt idx="308">
                  <c:v>630979</c:v>
                </c:pt>
                <c:pt idx="309">
                  <c:v>629561</c:v>
                </c:pt>
                <c:pt idx="310">
                  <c:v>628666</c:v>
                </c:pt>
                <c:pt idx="311">
                  <c:v>624703</c:v>
                </c:pt>
                <c:pt idx="312">
                  <c:v>625822</c:v>
                </c:pt>
                <c:pt idx="313">
                  <c:v>606010</c:v>
                </c:pt>
                <c:pt idx="314">
                  <c:v>478675</c:v>
                </c:pt>
                <c:pt idx="315">
                  <c:v>473334</c:v>
                </c:pt>
                <c:pt idx="316">
                  <c:v>468758</c:v>
                </c:pt>
                <c:pt idx="317">
                  <c:v>469448</c:v>
                </c:pt>
                <c:pt idx="318">
                  <c:v>469130</c:v>
                </c:pt>
                <c:pt idx="319">
                  <c:v>470183</c:v>
                </c:pt>
                <c:pt idx="320">
                  <c:v>467022</c:v>
                </c:pt>
                <c:pt idx="321">
                  <c:v>468770</c:v>
                </c:pt>
                <c:pt idx="322">
                  <c:v>465610</c:v>
                </c:pt>
                <c:pt idx="323">
                  <c:v>447529</c:v>
                </c:pt>
                <c:pt idx="324">
                  <c:v>379035</c:v>
                </c:pt>
                <c:pt idx="325">
                  <c:v>375907</c:v>
                </c:pt>
                <c:pt idx="326">
                  <c:v>373795</c:v>
                </c:pt>
                <c:pt idx="327">
                  <c:v>373251</c:v>
                </c:pt>
                <c:pt idx="328">
                  <c:v>371807</c:v>
                </c:pt>
                <c:pt idx="329">
                  <c:v>375878</c:v>
                </c:pt>
                <c:pt idx="330">
                  <c:v>374261</c:v>
                </c:pt>
                <c:pt idx="331">
                  <c:v>375755</c:v>
                </c:pt>
                <c:pt idx="332">
                  <c:v>376351</c:v>
                </c:pt>
                <c:pt idx="333">
                  <c:v>372595</c:v>
                </c:pt>
                <c:pt idx="334">
                  <c:v>373797</c:v>
                </c:pt>
                <c:pt idx="335">
                  <c:v>374961</c:v>
                </c:pt>
                <c:pt idx="336">
                  <c:v>318110</c:v>
                </c:pt>
                <c:pt idx="337">
                  <c:v>299873</c:v>
                </c:pt>
                <c:pt idx="338">
                  <c:v>297271</c:v>
                </c:pt>
                <c:pt idx="339">
                  <c:v>298142</c:v>
                </c:pt>
                <c:pt idx="340">
                  <c:v>297111</c:v>
                </c:pt>
                <c:pt idx="341">
                  <c:v>302239</c:v>
                </c:pt>
                <c:pt idx="342">
                  <c:v>397463</c:v>
                </c:pt>
                <c:pt idx="343">
                  <c:v>874149</c:v>
                </c:pt>
                <c:pt idx="344">
                  <c:v>862161</c:v>
                </c:pt>
                <c:pt idx="345">
                  <c:v>849407</c:v>
                </c:pt>
                <c:pt idx="346">
                  <c:v>662691</c:v>
                </c:pt>
                <c:pt idx="347">
                  <c:v>601025</c:v>
                </c:pt>
                <c:pt idx="348">
                  <c:v>599889</c:v>
                </c:pt>
                <c:pt idx="349">
                  <c:v>603817</c:v>
                </c:pt>
                <c:pt idx="350">
                  <c:v>599305</c:v>
                </c:pt>
                <c:pt idx="351">
                  <c:v>599596</c:v>
                </c:pt>
                <c:pt idx="352">
                  <c:v>595362</c:v>
                </c:pt>
                <c:pt idx="353">
                  <c:v>563379</c:v>
                </c:pt>
                <c:pt idx="354">
                  <c:v>456026</c:v>
                </c:pt>
                <c:pt idx="355">
                  <c:v>451537</c:v>
                </c:pt>
                <c:pt idx="356">
                  <c:v>450600</c:v>
                </c:pt>
                <c:pt idx="357">
                  <c:v>450680</c:v>
                </c:pt>
                <c:pt idx="358">
                  <c:v>450030</c:v>
                </c:pt>
                <c:pt idx="359">
                  <c:v>445437</c:v>
                </c:pt>
                <c:pt idx="360">
                  <c:v>450042</c:v>
                </c:pt>
                <c:pt idx="361">
                  <c:v>448883</c:v>
                </c:pt>
                <c:pt idx="362">
                  <c:v>450963</c:v>
                </c:pt>
                <c:pt idx="363">
                  <c:v>447443</c:v>
                </c:pt>
                <c:pt idx="364">
                  <c:v>378699</c:v>
                </c:pt>
                <c:pt idx="365">
                  <c:v>365612</c:v>
                </c:pt>
                <c:pt idx="366">
                  <c:v>366838</c:v>
                </c:pt>
                <c:pt idx="367">
                  <c:v>369394</c:v>
                </c:pt>
                <c:pt idx="368">
                  <c:v>366114</c:v>
                </c:pt>
                <c:pt idx="369">
                  <c:v>368141</c:v>
                </c:pt>
                <c:pt idx="370">
                  <c:v>369654</c:v>
                </c:pt>
                <c:pt idx="371">
                  <c:v>367647</c:v>
                </c:pt>
                <c:pt idx="372">
                  <c:v>369317</c:v>
                </c:pt>
                <c:pt idx="373">
                  <c:v>368886</c:v>
                </c:pt>
                <c:pt idx="374">
                  <c:v>369595</c:v>
                </c:pt>
                <c:pt idx="375">
                  <c:v>368446</c:v>
                </c:pt>
                <c:pt idx="376">
                  <c:v>352674</c:v>
                </c:pt>
                <c:pt idx="377">
                  <c:v>293869</c:v>
                </c:pt>
                <c:pt idx="378">
                  <c:v>296940</c:v>
                </c:pt>
                <c:pt idx="379">
                  <c:v>291696</c:v>
                </c:pt>
                <c:pt idx="380">
                  <c:v>296426</c:v>
                </c:pt>
                <c:pt idx="381">
                  <c:v>290680</c:v>
                </c:pt>
                <c:pt idx="382">
                  <c:v>292276</c:v>
                </c:pt>
                <c:pt idx="383">
                  <c:v>296380</c:v>
                </c:pt>
                <c:pt idx="384">
                  <c:v>619108</c:v>
                </c:pt>
                <c:pt idx="385">
                  <c:v>830970</c:v>
                </c:pt>
                <c:pt idx="386">
                  <c:v>849841</c:v>
                </c:pt>
                <c:pt idx="387">
                  <c:v>750586</c:v>
                </c:pt>
                <c:pt idx="388">
                  <c:v>643606</c:v>
                </c:pt>
                <c:pt idx="389">
                  <c:v>642348</c:v>
                </c:pt>
                <c:pt idx="390">
                  <c:v>640797</c:v>
                </c:pt>
                <c:pt idx="391">
                  <c:v>632766</c:v>
                </c:pt>
                <c:pt idx="392">
                  <c:v>638423</c:v>
                </c:pt>
                <c:pt idx="393">
                  <c:v>643833</c:v>
                </c:pt>
                <c:pt idx="394">
                  <c:v>576914</c:v>
                </c:pt>
                <c:pt idx="395">
                  <c:v>481393</c:v>
                </c:pt>
                <c:pt idx="396">
                  <c:v>482748</c:v>
                </c:pt>
                <c:pt idx="397">
                  <c:v>480045</c:v>
                </c:pt>
                <c:pt idx="398">
                  <c:v>479623</c:v>
                </c:pt>
                <c:pt idx="399">
                  <c:v>479483</c:v>
                </c:pt>
                <c:pt idx="400">
                  <c:v>482355</c:v>
                </c:pt>
                <c:pt idx="401">
                  <c:v>478691</c:v>
                </c:pt>
                <c:pt idx="402">
                  <c:v>478826</c:v>
                </c:pt>
                <c:pt idx="403">
                  <c:v>481540</c:v>
                </c:pt>
                <c:pt idx="404">
                  <c:v>414513</c:v>
                </c:pt>
                <c:pt idx="405">
                  <c:v>384876</c:v>
                </c:pt>
                <c:pt idx="406">
                  <c:v>385661</c:v>
                </c:pt>
                <c:pt idx="407">
                  <c:v>383626</c:v>
                </c:pt>
                <c:pt idx="408">
                  <c:v>384998</c:v>
                </c:pt>
                <c:pt idx="409">
                  <c:v>387233</c:v>
                </c:pt>
                <c:pt idx="410">
                  <c:v>383762</c:v>
                </c:pt>
                <c:pt idx="411">
                  <c:v>383968</c:v>
                </c:pt>
                <c:pt idx="412">
                  <c:v>383317</c:v>
                </c:pt>
                <c:pt idx="413">
                  <c:v>386027</c:v>
                </c:pt>
                <c:pt idx="414">
                  <c:v>384303</c:v>
                </c:pt>
                <c:pt idx="415">
                  <c:v>386071</c:v>
                </c:pt>
                <c:pt idx="416">
                  <c:v>344795</c:v>
                </c:pt>
                <c:pt idx="417">
                  <c:v>303051</c:v>
                </c:pt>
                <c:pt idx="418">
                  <c:v>306392</c:v>
                </c:pt>
                <c:pt idx="419">
                  <c:v>302141</c:v>
                </c:pt>
                <c:pt idx="420">
                  <c:v>303201</c:v>
                </c:pt>
                <c:pt idx="421">
                  <c:v>304433</c:v>
                </c:pt>
                <c:pt idx="422">
                  <c:v>299545</c:v>
                </c:pt>
                <c:pt idx="423">
                  <c:v>752740</c:v>
                </c:pt>
                <c:pt idx="424">
                  <c:v>861344</c:v>
                </c:pt>
                <c:pt idx="425">
                  <c:v>868837</c:v>
                </c:pt>
                <c:pt idx="426">
                  <c:v>701485</c:v>
                </c:pt>
                <c:pt idx="427">
                  <c:v>603338</c:v>
                </c:pt>
                <c:pt idx="428">
                  <c:v>597766</c:v>
                </c:pt>
                <c:pt idx="429">
                  <c:v>600842</c:v>
                </c:pt>
                <c:pt idx="430">
                  <c:v>595117</c:v>
                </c:pt>
                <c:pt idx="431">
                  <c:v>596437</c:v>
                </c:pt>
                <c:pt idx="432">
                  <c:v>594594</c:v>
                </c:pt>
                <c:pt idx="433">
                  <c:v>589515</c:v>
                </c:pt>
                <c:pt idx="434">
                  <c:v>473318</c:v>
                </c:pt>
                <c:pt idx="435">
                  <c:v>453756</c:v>
                </c:pt>
                <c:pt idx="436">
                  <c:v>449333</c:v>
                </c:pt>
                <c:pt idx="437">
                  <c:v>453475</c:v>
                </c:pt>
                <c:pt idx="438">
                  <c:v>449830</c:v>
                </c:pt>
                <c:pt idx="439">
                  <c:v>450623</c:v>
                </c:pt>
                <c:pt idx="440">
                  <c:v>447444</c:v>
                </c:pt>
                <c:pt idx="441">
                  <c:v>450540</c:v>
                </c:pt>
                <c:pt idx="442">
                  <c:v>450589</c:v>
                </c:pt>
                <c:pt idx="443">
                  <c:v>452593</c:v>
                </c:pt>
                <c:pt idx="444">
                  <c:v>400905</c:v>
                </c:pt>
                <c:pt idx="445">
                  <c:v>364657</c:v>
                </c:pt>
                <c:pt idx="446">
                  <c:v>364246</c:v>
                </c:pt>
                <c:pt idx="447">
                  <c:v>362644</c:v>
                </c:pt>
                <c:pt idx="448">
                  <c:v>365015</c:v>
                </c:pt>
                <c:pt idx="449">
                  <c:v>363579</c:v>
                </c:pt>
                <c:pt idx="450">
                  <c:v>363780</c:v>
                </c:pt>
                <c:pt idx="451">
                  <c:v>362436</c:v>
                </c:pt>
                <c:pt idx="452">
                  <c:v>362930</c:v>
                </c:pt>
                <c:pt idx="453">
                  <c:v>364820</c:v>
                </c:pt>
                <c:pt idx="454">
                  <c:v>362142</c:v>
                </c:pt>
                <c:pt idx="455">
                  <c:v>363683</c:v>
                </c:pt>
                <c:pt idx="456">
                  <c:v>360843</c:v>
                </c:pt>
                <c:pt idx="457">
                  <c:v>306420</c:v>
                </c:pt>
                <c:pt idx="458">
                  <c:v>292027</c:v>
                </c:pt>
                <c:pt idx="459">
                  <c:v>290030</c:v>
                </c:pt>
                <c:pt idx="460">
                  <c:v>290728</c:v>
                </c:pt>
                <c:pt idx="461">
                  <c:v>288744</c:v>
                </c:pt>
                <c:pt idx="462">
                  <c:v>290427</c:v>
                </c:pt>
                <c:pt idx="463">
                  <c:v>287053</c:v>
                </c:pt>
                <c:pt idx="464">
                  <c:v>362342</c:v>
                </c:pt>
                <c:pt idx="465">
                  <c:v>829176</c:v>
                </c:pt>
                <c:pt idx="466">
                  <c:v>826636</c:v>
                </c:pt>
                <c:pt idx="467">
                  <c:v>809454</c:v>
                </c:pt>
                <c:pt idx="468">
                  <c:v>629321</c:v>
                </c:pt>
                <c:pt idx="469">
                  <c:v>639394</c:v>
                </c:pt>
                <c:pt idx="470">
                  <c:v>641972</c:v>
                </c:pt>
                <c:pt idx="471">
                  <c:v>634186</c:v>
                </c:pt>
                <c:pt idx="472">
                  <c:v>636477</c:v>
                </c:pt>
                <c:pt idx="473">
                  <c:v>631501</c:v>
                </c:pt>
                <c:pt idx="474">
                  <c:v>630487</c:v>
                </c:pt>
                <c:pt idx="475">
                  <c:v>530558</c:v>
                </c:pt>
                <c:pt idx="476">
                  <c:v>480881</c:v>
                </c:pt>
                <c:pt idx="477">
                  <c:v>476962</c:v>
                </c:pt>
                <c:pt idx="478">
                  <c:v>479494</c:v>
                </c:pt>
                <c:pt idx="479">
                  <c:v>473532</c:v>
                </c:pt>
                <c:pt idx="480">
                  <c:v>475160</c:v>
                </c:pt>
                <c:pt idx="481">
                  <c:v>472290</c:v>
                </c:pt>
                <c:pt idx="482">
                  <c:v>474262</c:v>
                </c:pt>
                <c:pt idx="483">
                  <c:v>475485</c:v>
                </c:pt>
                <c:pt idx="484">
                  <c:v>468104</c:v>
                </c:pt>
                <c:pt idx="485">
                  <c:v>393759</c:v>
                </c:pt>
                <c:pt idx="486">
                  <c:v>382964</c:v>
                </c:pt>
                <c:pt idx="487">
                  <c:v>378998</c:v>
                </c:pt>
                <c:pt idx="488">
                  <c:v>381358</c:v>
                </c:pt>
                <c:pt idx="489">
                  <c:v>381832</c:v>
                </c:pt>
                <c:pt idx="490">
                  <c:v>378082</c:v>
                </c:pt>
                <c:pt idx="491">
                  <c:v>376631</c:v>
                </c:pt>
                <c:pt idx="492">
                  <c:v>377529</c:v>
                </c:pt>
                <c:pt idx="493">
                  <c:v>378297</c:v>
                </c:pt>
                <c:pt idx="494">
                  <c:v>380562</c:v>
                </c:pt>
                <c:pt idx="495">
                  <c:v>379292</c:v>
                </c:pt>
                <c:pt idx="496">
                  <c:v>381113</c:v>
                </c:pt>
                <c:pt idx="497">
                  <c:v>327581</c:v>
                </c:pt>
                <c:pt idx="498">
                  <c:v>300764</c:v>
                </c:pt>
                <c:pt idx="499">
                  <c:v>301338</c:v>
                </c:pt>
                <c:pt idx="500">
                  <c:v>299916</c:v>
                </c:pt>
                <c:pt idx="501">
                  <c:v>297164</c:v>
                </c:pt>
                <c:pt idx="502">
                  <c:v>300475</c:v>
                </c:pt>
                <c:pt idx="503">
                  <c:v>319433</c:v>
                </c:pt>
                <c:pt idx="504">
                  <c:v>846213</c:v>
                </c:pt>
                <c:pt idx="505">
                  <c:v>836346</c:v>
                </c:pt>
                <c:pt idx="506">
                  <c:v>841023</c:v>
                </c:pt>
                <c:pt idx="507">
                  <c:v>674535</c:v>
                </c:pt>
                <c:pt idx="508">
                  <c:v>591630</c:v>
                </c:pt>
                <c:pt idx="509">
                  <c:v>587488</c:v>
                </c:pt>
                <c:pt idx="510">
                  <c:v>586635</c:v>
                </c:pt>
                <c:pt idx="511">
                  <c:v>587144</c:v>
                </c:pt>
                <c:pt idx="512">
                  <c:v>581782</c:v>
                </c:pt>
                <c:pt idx="513">
                  <c:v>585628</c:v>
                </c:pt>
                <c:pt idx="514">
                  <c:v>579547</c:v>
                </c:pt>
                <c:pt idx="515">
                  <c:v>481154</c:v>
                </c:pt>
                <c:pt idx="516">
                  <c:v>448816</c:v>
                </c:pt>
                <c:pt idx="517">
                  <c:v>445620</c:v>
                </c:pt>
                <c:pt idx="518">
                  <c:v>441614</c:v>
                </c:pt>
                <c:pt idx="519">
                  <c:v>442921</c:v>
                </c:pt>
                <c:pt idx="520">
                  <c:v>444307</c:v>
                </c:pt>
                <c:pt idx="521">
                  <c:v>445089</c:v>
                </c:pt>
                <c:pt idx="522">
                  <c:v>445344</c:v>
                </c:pt>
                <c:pt idx="523">
                  <c:v>446674</c:v>
                </c:pt>
                <c:pt idx="524">
                  <c:v>442222</c:v>
                </c:pt>
                <c:pt idx="525">
                  <c:v>413154</c:v>
                </c:pt>
                <c:pt idx="526">
                  <c:v>362197</c:v>
                </c:pt>
                <c:pt idx="527">
                  <c:v>361621</c:v>
                </c:pt>
                <c:pt idx="528">
                  <c:v>364051</c:v>
                </c:pt>
                <c:pt idx="529">
                  <c:v>361315</c:v>
                </c:pt>
                <c:pt idx="530">
                  <c:v>358827</c:v>
                </c:pt>
                <c:pt idx="531">
                  <c:v>359233</c:v>
                </c:pt>
                <c:pt idx="532">
                  <c:v>359901</c:v>
                </c:pt>
                <c:pt idx="533">
                  <c:v>361702</c:v>
                </c:pt>
                <c:pt idx="534">
                  <c:v>359492</c:v>
                </c:pt>
                <c:pt idx="535">
                  <c:v>362765</c:v>
                </c:pt>
                <c:pt idx="536">
                  <c:v>363032</c:v>
                </c:pt>
                <c:pt idx="537">
                  <c:v>364906</c:v>
                </c:pt>
                <c:pt idx="538">
                  <c:v>324234</c:v>
                </c:pt>
                <c:pt idx="539">
                  <c:v>288965</c:v>
                </c:pt>
                <c:pt idx="540">
                  <c:v>292015</c:v>
                </c:pt>
                <c:pt idx="541">
                  <c:v>286856</c:v>
                </c:pt>
                <c:pt idx="542">
                  <c:v>289446</c:v>
                </c:pt>
                <c:pt idx="543">
                  <c:v>292450</c:v>
                </c:pt>
                <c:pt idx="544">
                  <c:v>286466</c:v>
                </c:pt>
                <c:pt idx="545">
                  <c:v>292513</c:v>
                </c:pt>
                <c:pt idx="546">
                  <c:v>763722</c:v>
                </c:pt>
                <c:pt idx="547">
                  <c:v>819775</c:v>
                </c:pt>
                <c:pt idx="548">
                  <c:v>813917</c:v>
                </c:pt>
                <c:pt idx="549">
                  <c:v>648137</c:v>
                </c:pt>
                <c:pt idx="550">
                  <c:v>581960</c:v>
                </c:pt>
                <c:pt idx="551">
                  <c:v>620356</c:v>
                </c:pt>
                <c:pt idx="552">
                  <c:v>612929</c:v>
                </c:pt>
                <c:pt idx="553">
                  <c:v>619782</c:v>
                </c:pt>
                <c:pt idx="554">
                  <c:v>614869</c:v>
                </c:pt>
                <c:pt idx="555">
                  <c:v>613057</c:v>
                </c:pt>
                <c:pt idx="556">
                  <c:v>588021</c:v>
                </c:pt>
                <c:pt idx="557">
                  <c:v>471021</c:v>
                </c:pt>
                <c:pt idx="558">
                  <c:v>465669</c:v>
                </c:pt>
                <c:pt idx="559">
                  <c:v>466042</c:v>
                </c:pt>
                <c:pt idx="560">
                  <c:v>462609</c:v>
                </c:pt>
                <c:pt idx="561">
                  <c:v>462385</c:v>
                </c:pt>
                <c:pt idx="562">
                  <c:v>459630</c:v>
                </c:pt>
                <c:pt idx="563">
                  <c:v>463909</c:v>
                </c:pt>
                <c:pt idx="564">
                  <c:v>464454</c:v>
                </c:pt>
                <c:pt idx="565">
                  <c:v>463094</c:v>
                </c:pt>
                <c:pt idx="566">
                  <c:v>447874</c:v>
                </c:pt>
                <c:pt idx="567">
                  <c:v>383192</c:v>
                </c:pt>
                <c:pt idx="568">
                  <c:v>376115</c:v>
                </c:pt>
                <c:pt idx="569">
                  <c:v>371733</c:v>
                </c:pt>
                <c:pt idx="570">
                  <c:v>370647</c:v>
                </c:pt>
                <c:pt idx="571">
                  <c:v>369692</c:v>
                </c:pt>
                <c:pt idx="572">
                  <c:v>371726</c:v>
                </c:pt>
                <c:pt idx="573">
                  <c:v>373235</c:v>
                </c:pt>
                <c:pt idx="574">
                  <c:v>373973</c:v>
                </c:pt>
                <c:pt idx="575">
                  <c:v>374826</c:v>
                </c:pt>
                <c:pt idx="576">
                  <c:v>375431</c:v>
                </c:pt>
                <c:pt idx="577">
                  <c:v>373689</c:v>
                </c:pt>
                <c:pt idx="578">
                  <c:v>374585</c:v>
                </c:pt>
                <c:pt idx="579">
                  <c:v>318796</c:v>
                </c:pt>
                <c:pt idx="580">
                  <c:v>296543</c:v>
                </c:pt>
                <c:pt idx="581">
                  <c:v>295324</c:v>
                </c:pt>
                <c:pt idx="582">
                  <c:v>295571</c:v>
                </c:pt>
                <c:pt idx="583">
                  <c:v>290692</c:v>
                </c:pt>
                <c:pt idx="584">
                  <c:v>493193</c:v>
                </c:pt>
                <c:pt idx="585">
                  <c:v>785869</c:v>
                </c:pt>
                <c:pt idx="586">
                  <c:v>782053</c:v>
                </c:pt>
                <c:pt idx="587">
                  <c:v>780611</c:v>
                </c:pt>
                <c:pt idx="588">
                  <c:v>738020</c:v>
                </c:pt>
                <c:pt idx="589">
                  <c:v>561419</c:v>
                </c:pt>
                <c:pt idx="590">
                  <c:v>560933</c:v>
                </c:pt>
                <c:pt idx="591">
                  <c:v>555814</c:v>
                </c:pt>
                <c:pt idx="592">
                  <c:v>562922</c:v>
                </c:pt>
                <c:pt idx="593">
                  <c:v>560569</c:v>
                </c:pt>
                <c:pt idx="594">
                  <c:v>560006</c:v>
                </c:pt>
                <c:pt idx="595">
                  <c:v>558988</c:v>
                </c:pt>
                <c:pt idx="596">
                  <c:v>548648</c:v>
                </c:pt>
                <c:pt idx="597">
                  <c:v>447398</c:v>
                </c:pt>
                <c:pt idx="598">
                  <c:v>432794</c:v>
                </c:pt>
                <c:pt idx="599">
                  <c:v>432417</c:v>
                </c:pt>
                <c:pt idx="600">
                  <c:v>433222</c:v>
                </c:pt>
                <c:pt idx="601">
                  <c:v>430322</c:v>
                </c:pt>
                <c:pt idx="602">
                  <c:v>430851</c:v>
                </c:pt>
                <c:pt idx="603">
                  <c:v>432285</c:v>
                </c:pt>
                <c:pt idx="604">
                  <c:v>432009</c:v>
                </c:pt>
                <c:pt idx="605">
                  <c:v>430719</c:v>
                </c:pt>
                <c:pt idx="606">
                  <c:v>432146</c:v>
                </c:pt>
                <c:pt idx="607">
                  <c:v>406904</c:v>
                </c:pt>
                <c:pt idx="608">
                  <c:v>352625</c:v>
                </c:pt>
                <c:pt idx="609">
                  <c:v>352860</c:v>
                </c:pt>
                <c:pt idx="610">
                  <c:v>351607</c:v>
                </c:pt>
                <c:pt idx="611">
                  <c:v>351201</c:v>
                </c:pt>
                <c:pt idx="612">
                  <c:v>350996</c:v>
                </c:pt>
                <c:pt idx="613">
                  <c:v>351562</c:v>
                </c:pt>
                <c:pt idx="614">
                  <c:v>354448</c:v>
                </c:pt>
                <c:pt idx="615">
                  <c:v>353638</c:v>
                </c:pt>
                <c:pt idx="616">
                  <c:v>350932</c:v>
                </c:pt>
                <c:pt idx="617">
                  <c:v>353361</c:v>
                </c:pt>
                <c:pt idx="618">
                  <c:v>351674</c:v>
                </c:pt>
                <c:pt idx="619">
                  <c:v>353954</c:v>
                </c:pt>
                <c:pt idx="620">
                  <c:v>342789</c:v>
                </c:pt>
                <c:pt idx="621">
                  <c:v>291753</c:v>
                </c:pt>
                <c:pt idx="622">
                  <c:v>284340</c:v>
                </c:pt>
                <c:pt idx="623">
                  <c:v>281285</c:v>
                </c:pt>
                <c:pt idx="624">
                  <c:v>282270</c:v>
                </c:pt>
                <c:pt idx="625">
                  <c:v>281280</c:v>
                </c:pt>
                <c:pt idx="626">
                  <c:v>282815</c:v>
                </c:pt>
                <c:pt idx="627">
                  <c:v>444021</c:v>
                </c:pt>
                <c:pt idx="628">
                  <c:v>821323</c:v>
                </c:pt>
                <c:pt idx="629">
                  <c:v>823849</c:v>
                </c:pt>
                <c:pt idx="630">
                  <c:v>814228</c:v>
                </c:pt>
                <c:pt idx="631">
                  <c:v>641971</c:v>
                </c:pt>
                <c:pt idx="632">
                  <c:v>577571</c:v>
                </c:pt>
                <c:pt idx="633">
                  <c:v>578456</c:v>
                </c:pt>
                <c:pt idx="634">
                  <c:v>572166</c:v>
                </c:pt>
                <c:pt idx="635">
                  <c:v>573960</c:v>
                </c:pt>
                <c:pt idx="636">
                  <c:v>570195</c:v>
                </c:pt>
                <c:pt idx="637">
                  <c:v>570125</c:v>
                </c:pt>
                <c:pt idx="638">
                  <c:v>567869</c:v>
                </c:pt>
                <c:pt idx="639">
                  <c:v>483516</c:v>
                </c:pt>
                <c:pt idx="640">
                  <c:v>441504</c:v>
                </c:pt>
                <c:pt idx="641">
                  <c:v>440625</c:v>
                </c:pt>
                <c:pt idx="642">
                  <c:v>436855</c:v>
                </c:pt>
                <c:pt idx="643">
                  <c:v>439095</c:v>
                </c:pt>
                <c:pt idx="644">
                  <c:v>435613</c:v>
                </c:pt>
                <c:pt idx="645">
                  <c:v>437883</c:v>
                </c:pt>
                <c:pt idx="646">
                  <c:v>433940</c:v>
                </c:pt>
                <c:pt idx="647">
                  <c:v>435842</c:v>
                </c:pt>
                <c:pt idx="648">
                  <c:v>436780</c:v>
                </c:pt>
                <c:pt idx="649">
                  <c:v>422053</c:v>
                </c:pt>
                <c:pt idx="650">
                  <c:v>361810</c:v>
                </c:pt>
                <c:pt idx="651">
                  <c:v>359107</c:v>
                </c:pt>
                <c:pt idx="652">
                  <c:v>355217</c:v>
                </c:pt>
                <c:pt idx="653">
                  <c:v>354814</c:v>
                </c:pt>
                <c:pt idx="654">
                  <c:v>355456</c:v>
                </c:pt>
                <c:pt idx="655">
                  <c:v>355213</c:v>
                </c:pt>
                <c:pt idx="656">
                  <c:v>354753</c:v>
                </c:pt>
                <c:pt idx="657">
                  <c:v>357878</c:v>
                </c:pt>
                <c:pt idx="658">
                  <c:v>356905</c:v>
                </c:pt>
                <c:pt idx="659">
                  <c:v>361196</c:v>
                </c:pt>
                <c:pt idx="660">
                  <c:v>356473</c:v>
                </c:pt>
                <c:pt idx="661">
                  <c:v>357156</c:v>
                </c:pt>
                <c:pt idx="662">
                  <c:v>349987</c:v>
                </c:pt>
                <c:pt idx="663">
                  <c:v>292938</c:v>
                </c:pt>
                <c:pt idx="664">
                  <c:v>286557</c:v>
                </c:pt>
                <c:pt idx="665">
                  <c:v>281309</c:v>
                </c:pt>
                <c:pt idx="666">
                  <c:v>284331</c:v>
                </c:pt>
                <c:pt idx="667">
                  <c:v>282135</c:v>
                </c:pt>
                <c:pt idx="668">
                  <c:v>286989</c:v>
                </c:pt>
                <c:pt idx="669">
                  <c:v>285369</c:v>
                </c:pt>
                <c:pt idx="670">
                  <c:v>534521</c:v>
                </c:pt>
                <c:pt idx="671">
                  <c:v>773064</c:v>
                </c:pt>
                <c:pt idx="672">
                  <c:v>785400</c:v>
                </c:pt>
                <c:pt idx="673">
                  <c:v>741284</c:v>
                </c:pt>
                <c:pt idx="674">
                  <c:v>626779</c:v>
                </c:pt>
                <c:pt idx="675">
                  <c:v>602292</c:v>
                </c:pt>
                <c:pt idx="676">
                  <c:v>602144</c:v>
                </c:pt>
                <c:pt idx="677">
                  <c:v>600887</c:v>
                </c:pt>
                <c:pt idx="678">
                  <c:v>601716</c:v>
                </c:pt>
                <c:pt idx="679">
                  <c:v>599688</c:v>
                </c:pt>
                <c:pt idx="680">
                  <c:v>599763</c:v>
                </c:pt>
                <c:pt idx="681">
                  <c:v>546414</c:v>
                </c:pt>
                <c:pt idx="682">
                  <c:v>460560</c:v>
                </c:pt>
                <c:pt idx="683">
                  <c:v>455386</c:v>
                </c:pt>
                <c:pt idx="684">
                  <c:v>456474</c:v>
                </c:pt>
                <c:pt idx="685">
                  <c:v>457053</c:v>
                </c:pt>
                <c:pt idx="686">
                  <c:v>459240</c:v>
                </c:pt>
                <c:pt idx="687">
                  <c:v>454092</c:v>
                </c:pt>
                <c:pt idx="688">
                  <c:v>455690</c:v>
                </c:pt>
                <c:pt idx="689">
                  <c:v>456541</c:v>
                </c:pt>
                <c:pt idx="690">
                  <c:v>455013</c:v>
                </c:pt>
                <c:pt idx="691">
                  <c:v>436348</c:v>
                </c:pt>
                <c:pt idx="692">
                  <c:v>368645</c:v>
                </c:pt>
                <c:pt idx="693">
                  <c:v>368928</c:v>
                </c:pt>
                <c:pt idx="694">
                  <c:v>369124</c:v>
                </c:pt>
                <c:pt idx="695">
                  <c:v>367459</c:v>
                </c:pt>
                <c:pt idx="696">
                  <c:v>367199</c:v>
                </c:pt>
                <c:pt idx="697">
                  <c:v>365969</c:v>
                </c:pt>
                <c:pt idx="698">
                  <c:v>368840</c:v>
                </c:pt>
                <c:pt idx="699">
                  <c:v>367862</c:v>
                </c:pt>
                <c:pt idx="700">
                  <c:v>366773</c:v>
                </c:pt>
                <c:pt idx="701">
                  <c:v>366431</c:v>
                </c:pt>
                <c:pt idx="702">
                  <c:v>369421</c:v>
                </c:pt>
                <c:pt idx="703">
                  <c:v>368698</c:v>
                </c:pt>
                <c:pt idx="704">
                  <c:v>328495</c:v>
                </c:pt>
                <c:pt idx="705">
                  <c:v>290234</c:v>
                </c:pt>
                <c:pt idx="706">
                  <c:v>293849</c:v>
                </c:pt>
                <c:pt idx="707">
                  <c:v>292149</c:v>
                </c:pt>
                <c:pt idx="708">
                  <c:v>293829</c:v>
                </c:pt>
                <c:pt idx="709">
                  <c:v>293612</c:v>
                </c:pt>
                <c:pt idx="710">
                  <c:v>290933</c:v>
                </c:pt>
                <c:pt idx="711">
                  <c:v>557956</c:v>
                </c:pt>
                <c:pt idx="712">
                  <c:v>819030</c:v>
                </c:pt>
                <c:pt idx="713">
                  <c:v>814138</c:v>
                </c:pt>
                <c:pt idx="714">
                  <c:v>778735</c:v>
                </c:pt>
                <c:pt idx="715">
                  <c:v>584794</c:v>
                </c:pt>
                <c:pt idx="716">
                  <c:v>572007</c:v>
                </c:pt>
                <c:pt idx="717">
                  <c:v>570462</c:v>
                </c:pt>
                <c:pt idx="718">
                  <c:v>573747</c:v>
                </c:pt>
                <c:pt idx="719">
                  <c:v>576347</c:v>
                </c:pt>
                <c:pt idx="720">
                  <c:v>573101</c:v>
                </c:pt>
                <c:pt idx="721">
                  <c:v>572924</c:v>
                </c:pt>
                <c:pt idx="722">
                  <c:v>554411</c:v>
                </c:pt>
                <c:pt idx="723">
                  <c:v>456855</c:v>
                </c:pt>
                <c:pt idx="724">
                  <c:v>440330</c:v>
                </c:pt>
                <c:pt idx="725">
                  <c:v>440884</c:v>
                </c:pt>
                <c:pt idx="726">
                  <c:v>439862</c:v>
                </c:pt>
                <c:pt idx="727">
                  <c:v>440434</c:v>
                </c:pt>
                <c:pt idx="728">
                  <c:v>438434</c:v>
                </c:pt>
                <c:pt idx="729">
                  <c:v>439866</c:v>
                </c:pt>
                <c:pt idx="730">
                  <c:v>437562</c:v>
                </c:pt>
                <c:pt idx="731">
                  <c:v>440500</c:v>
                </c:pt>
                <c:pt idx="732">
                  <c:v>435779</c:v>
                </c:pt>
                <c:pt idx="733">
                  <c:v>400274</c:v>
                </c:pt>
                <c:pt idx="734">
                  <c:v>358759</c:v>
                </c:pt>
                <c:pt idx="735">
                  <c:v>357114</c:v>
                </c:pt>
                <c:pt idx="736">
                  <c:v>353852</c:v>
                </c:pt>
                <c:pt idx="737">
                  <c:v>355796</c:v>
                </c:pt>
                <c:pt idx="738">
                  <c:v>352978</c:v>
                </c:pt>
                <c:pt idx="739">
                  <c:v>354899</c:v>
                </c:pt>
                <c:pt idx="740">
                  <c:v>355420</c:v>
                </c:pt>
                <c:pt idx="741">
                  <c:v>356590</c:v>
                </c:pt>
                <c:pt idx="742">
                  <c:v>355725</c:v>
                </c:pt>
                <c:pt idx="743">
                  <c:v>354467</c:v>
                </c:pt>
                <c:pt idx="744">
                  <c:v>353190</c:v>
                </c:pt>
                <c:pt idx="745">
                  <c:v>353073</c:v>
                </c:pt>
                <c:pt idx="746">
                  <c:v>328672</c:v>
                </c:pt>
                <c:pt idx="747">
                  <c:v>286844</c:v>
                </c:pt>
                <c:pt idx="748">
                  <c:v>286723</c:v>
                </c:pt>
                <c:pt idx="749">
                  <c:v>283720</c:v>
                </c:pt>
                <c:pt idx="750">
                  <c:v>286354</c:v>
                </c:pt>
                <c:pt idx="751">
                  <c:v>284455</c:v>
                </c:pt>
                <c:pt idx="752">
                  <c:v>282633</c:v>
                </c:pt>
                <c:pt idx="753">
                  <c:v>287362</c:v>
                </c:pt>
                <c:pt idx="754">
                  <c:v>505529</c:v>
                </c:pt>
                <c:pt idx="755">
                  <c:v>783037</c:v>
                </c:pt>
                <c:pt idx="756">
                  <c:v>786463</c:v>
                </c:pt>
                <c:pt idx="757">
                  <c:v>782380</c:v>
                </c:pt>
                <c:pt idx="758">
                  <c:v>605199</c:v>
                </c:pt>
                <c:pt idx="759">
                  <c:v>605650</c:v>
                </c:pt>
                <c:pt idx="760">
                  <c:v>602088</c:v>
                </c:pt>
                <c:pt idx="761">
                  <c:v>604374</c:v>
                </c:pt>
                <c:pt idx="762">
                  <c:v>599102</c:v>
                </c:pt>
                <c:pt idx="763">
                  <c:v>604011</c:v>
                </c:pt>
                <c:pt idx="764">
                  <c:v>602315</c:v>
                </c:pt>
                <c:pt idx="765">
                  <c:v>525659</c:v>
                </c:pt>
                <c:pt idx="766">
                  <c:v>457492</c:v>
                </c:pt>
                <c:pt idx="767">
                  <c:v>455353</c:v>
                </c:pt>
                <c:pt idx="768">
                  <c:v>455945</c:v>
                </c:pt>
                <c:pt idx="769">
                  <c:v>454220</c:v>
                </c:pt>
                <c:pt idx="770">
                  <c:v>452261</c:v>
                </c:pt>
                <c:pt idx="771">
                  <c:v>454086</c:v>
                </c:pt>
                <c:pt idx="772">
                  <c:v>456778</c:v>
                </c:pt>
                <c:pt idx="773">
                  <c:v>455263</c:v>
                </c:pt>
                <c:pt idx="774">
                  <c:v>455909</c:v>
                </c:pt>
                <c:pt idx="775">
                  <c:v>417219</c:v>
                </c:pt>
                <c:pt idx="776">
                  <c:v>366711</c:v>
                </c:pt>
                <c:pt idx="777">
                  <c:v>364855</c:v>
                </c:pt>
                <c:pt idx="778">
                  <c:v>364903</c:v>
                </c:pt>
                <c:pt idx="779">
                  <c:v>366860</c:v>
                </c:pt>
                <c:pt idx="780">
                  <c:v>368425</c:v>
                </c:pt>
                <c:pt idx="781">
                  <c:v>366058</c:v>
                </c:pt>
                <c:pt idx="782">
                  <c:v>364798</c:v>
                </c:pt>
                <c:pt idx="783">
                  <c:v>368602</c:v>
                </c:pt>
                <c:pt idx="784">
                  <c:v>366288</c:v>
                </c:pt>
                <c:pt idx="785">
                  <c:v>366454</c:v>
                </c:pt>
                <c:pt idx="786">
                  <c:v>370202</c:v>
                </c:pt>
                <c:pt idx="787">
                  <c:v>366960</c:v>
                </c:pt>
                <c:pt idx="788">
                  <c:v>315606</c:v>
                </c:pt>
                <c:pt idx="789">
                  <c:v>292844</c:v>
                </c:pt>
                <c:pt idx="790">
                  <c:v>294809</c:v>
                </c:pt>
                <c:pt idx="791">
                  <c:v>293304</c:v>
                </c:pt>
                <c:pt idx="792">
                  <c:v>289025</c:v>
                </c:pt>
                <c:pt idx="793">
                  <c:v>295029</c:v>
                </c:pt>
                <c:pt idx="794">
                  <c:v>289255</c:v>
                </c:pt>
                <c:pt idx="795">
                  <c:v>580637</c:v>
                </c:pt>
                <c:pt idx="796">
                  <c:v>771685</c:v>
                </c:pt>
                <c:pt idx="797">
                  <c:v>782779</c:v>
                </c:pt>
                <c:pt idx="798">
                  <c:v>733450</c:v>
                </c:pt>
                <c:pt idx="799">
                  <c:v>582689</c:v>
                </c:pt>
                <c:pt idx="800">
                  <c:v>604835</c:v>
                </c:pt>
                <c:pt idx="801">
                  <c:v>600136</c:v>
                </c:pt>
                <c:pt idx="802">
                  <c:v>597119</c:v>
                </c:pt>
                <c:pt idx="803">
                  <c:v>595921</c:v>
                </c:pt>
                <c:pt idx="804">
                  <c:v>598200</c:v>
                </c:pt>
                <c:pt idx="805">
                  <c:v>595449</c:v>
                </c:pt>
                <c:pt idx="806">
                  <c:v>561247</c:v>
                </c:pt>
                <c:pt idx="807">
                  <c:v>460199</c:v>
                </c:pt>
                <c:pt idx="808">
                  <c:v>455532</c:v>
                </c:pt>
                <c:pt idx="809">
                  <c:v>450979</c:v>
                </c:pt>
                <c:pt idx="810">
                  <c:v>454278</c:v>
                </c:pt>
                <c:pt idx="811">
                  <c:v>454198</c:v>
                </c:pt>
                <c:pt idx="812">
                  <c:v>455119</c:v>
                </c:pt>
                <c:pt idx="813">
                  <c:v>455098</c:v>
                </c:pt>
                <c:pt idx="814">
                  <c:v>456150</c:v>
                </c:pt>
                <c:pt idx="815">
                  <c:v>455031</c:v>
                </c:pt>
                <c:pt idx="816">
                  <c:v>442883</c:v>
                </c:pt>
                <c:pt idx="817">
                  <c:v>373159</c:v>
                </c:pt>
                <c:pt idx="818">
                  <c:v>367495</c:v>
                </c:pt>
                <c:pt idx="819">
                  <c:v>366710</c:v>
                </c:pt>
                <c:pt idx="820">
                  <c:v>367546</c:v>
                </c:pt>
                <c:pt idx="821">
                  <c:v>369774</c:v>
                </c:pt>
                <c:pt idx="822">
                  <c:v>368167</c:v>
                </c:pt>
                <c:pt idx="823">
                  <c:v>370052</c:v>
                </c:pt>
                <c:pt idx="824">
                  <c:v>369199</c:v>
                </c:pt>
                <c:pt idx="825">
                  <c:v>368717</c:v>
                </c:pt>
                <c:pt idx="826">
                  <c:v>366716</c:v>
                </c:pt>
                <c:pt idx="827">
                  <c:v>370323</c:v>
                </c:pt>
                <c:pt idx="828">
                  <c:v>368424</c:v>
                </c:pt>
                <c:pt idx="829">
                  <c:v>339940</c:v>
                </c:pt>
                <c:pt idx="830">
                  <c:v>291442</c:v>
                </c:pt>
                <c:pt idx="831">
                  <c:v>295063</c:v>
                </c:pt>
                <c:pt idx="832">
                  <c:v>288668</c:v>
                </c:pt>
                <c:pt idx="833">
                  <c:v>294575</c:v>
                </c:pt>
                <c:pt idx="834">
                  <c:v>292526</c:v>
                </c:pt>
                <c:pt idx="835">
                  <c:v>292961</c:v>
                </c:pt>
                <c:pt idx="836">
                  <c:v>717353</c:v>
                </c:pt>
                <c:pt idx="837">
                  <c:v>822062</c:v>
                </c:pt>
                <c:pt idx="838">
                  <c:v>819359</c:v>
                </c:pt>
                <c:pt idx="839">
                  <c:v>751542</c:v>
                </c:pt>
                <c:pt idx="840">
                  <c:v>577635</c:v>
                </c:pt>
                <c:pt idx="841">
                  <c:v>571518</c:v>
                </c:pt>
                <c:pt idx="842">
                  <c:v>568669</c:v>
                </c:pt>
                <c:pt idx="843">
                  <c:v>571110</c:v>
                </c:pt>
                <c:pt idx="844">
                  <c:v>566282</c:v>
                </c:pt>
                <c:pt idx="845">
                  <c:v>567057</c:v>
                </c:pt>
                <c:pt idx="846">
                  <c:v>569199</c:v>
                </c:pt>
                <c:pt idx="847">
                  <c:v>545074</c:v>
                </c:pt>
                <c:pt idx="848">
                  <c:v>441266</c:v>
                </c:pt>
                <c:pt idx="849">
                  <c:v>443115</c:v>
                </c:pt>
                <c:pt idx="850">
                  <c:v>438429</c:v>
                </c:pt>
                <c:pt idx="851">
                  <c:v>440665</c:v>
                </c:pt>
                <c:pt idx="852">
                  <c:v>438344</c:v>
                </c:pt>
                <c:pt idx="853">
                  <c:v>440537</c:v>
                </c:pt>
                <c:pt idx="854">
                  <c:v>438466</c:v>
                </c:pt>
                <c:pt idx="855">
                  <c:v>443198</c:v>
                </c:pt>
                <c:pt idx="856">
                  <c:v>439295</c:v>
                </c:pt>
                <c:pt idx="857">
                  <c:v>440146</c:v>
                </c:pt>
                <c:pt idx="858">
                  <c:v>384576</c:v>
                </c:pt>
                <c:pt idx="859">
                  <c:v>358756</c:v>
                </c:pt>
                <c:pt idx="860">
                  <c:v>357779</c:v>
                </c:pt>
                <c:pt idx="861">
                  <c:v>359153</c:v>
                </c:pt>
                <c:pt idx="862">
                  <c:v>358821</c:v>
                </c:pt>
                <c:pt idx="863">
                  <c:v>358343</c:v>
                </c:pt>
                <c:pt idx="864">
                  <c:v>357892</c:v>
                </c:pt>
                <c:pt idx="865">
                  <c:v>357593</c:v>
                </c:pt>
                <c:pt idx="866">
                  <c:v>356694</c:v>
                </c:pt>
                <c:pt idx="867">
                  <c:v>359079</c:v>
                </c:pt>
                <c:pt idx="868">
                  <c:v>358185</c:v>
                </c:pt>
                <c:pt idx="869">
                  <c:v>360061</c:v>
                </c:pt>
                <c:pt idx="870">
                  <c:v>358910</c:v>
                </c:pt>
                <c:pt idx="871">
                  <c:v>311704</c:v>
                </c:pt>
                <c:pt idx="872">
                  <c:v>286366</c:v>
                </c:pt>
                <c:pt idx="873">
                  <c:v>289046</c:v>
                </c:pt>
                <c:pt idx="874">
                  <c:v>290372</c:v>
                </c:pt>
                <c:pt idx="875">
                  <c:v>284789</c:v>
                </c:pt>
                <c:pt idx="876">
                  <c:v>288668</c:v>
                </c:pt>
                <c:pt idx="877">
                  <c:v>284120</c:v>
                </c:pt>
                <c:pt idx="878">
                  <c:v>356015</c:v>
                </c:pt>
                <c:pt idx="879">
                  <c:v>785916</c:v>
                </c:pt>
                <c:pt idx="880">
                  <c:v>795755</c:v>
                </c:pt>
                <c:pt idx="881">
                  <c:v>774919</c:v>
                </c:pt>
                <c:pt idx="882">
                  <c:v>618544</c:v>
                </c:pt>
                <c:pt idx="883">
                  <c:v>616345</c:v>
                </c:pt>
                <c:pt idx="884">
                  <c:v>615665</c:v>
                </c:pt>
                <c:pt idx="885">
                  <c:v>611064</c:v>
                </c:pt>
                <c:pt idx="886">
                  <c:v>612227</c:v>
                </c:pt>
                <c:pt idx="887">
                  <c:v>607482</c:v>
                </c:pt>
                <c:pt idx="888">
                  <c:v>607521</c:v>
                </c:pt>
                <c:pt idx="889">
                  <c:v>583862</c:v>
                </c:pt>
                <c:pt idx="890">
                  <c:v>477238</c:v>
                </c:pt>
                <c:pt idx="891">
                  <c:v>466180</c:v>
                </c:pt>
                <c:pt idx="892">
                  <c:v>464489</c:v>
                </c:pt>
                <c:pt idx="893">
                  <c:v>464429</c:v>
                </c:pt>
                <c:pt idx="894">
                  <c:v>462208</c:v>
                </c:pt>
                <c:pt idx="895">
                  <c:v>462667</c:v>
                </c:pt>
                <c:pt idx="896">
                  <c:v>461631</c:v>
                </c:pt>
                <c:pt idx="897">
                  <c:v>461541</c:v>
                </c:pt>
                <c:pt idx="898">
                  <c:v>466873</c:v>
                </c:pt>
                <c:pt idx="899">
                  <c:v>448107</c:v>
                </c:pt>
                <c:pt idx="900">
                  <c:v>379567</c:v>
                </c:pt>
                <c:pt idx="901">
                  <c:v>375425</c:v>
                </c:pt>
                <c:pt idx="902">
                  <c:v>377003</c:v>
                </c:pt>
                <c:pt idx="903">
                  <c:v>376638</c:v>
                </c:pt>
                <c:pt idx="904">
                  <c:v>377403</c:v>
                </c:pt>
                <c:pt idx="905">
                  <c:v>375366</c:v>
                </c:pt>
                <c:pt idx="906">
                  <c:v>372782</c:v>
                </c:pt>
                <c:pt idx="907">
                  <c:v>373142</c:v>
                </c:pt>
                <c:pt idx="908">
                  <c:v>375094</c:v>
                </c:pt>
                <c:pt idx="909">
                  <c:v>375762</c:v>
                </c:pt>
                <c:pt idx="910">
                  <c:v>375705</c:v>
                </c:pt>
                <c:pt idx="911">
                  <c:v>372356</c:v>
                </c:pt>
                <c:pt idx="912">
                  <c:v>319142</c:v>
                </c:pt>
                <c:pt idx="913">
                  <c:v>292841</c:v>
                </c:pt>
                <c:pt idx="914">
                  <c:v>295893</c:v>
                </c:pt>
                <c:pt idx="915">
                  <c:v>297114</c:v>
                </c:pt>
                <c:pt idx="916">
                  <c:v>292853</c:v>
                </c:pt>
                <c:pt idx="917">
                  <c:v>296869</c:v>
                </c:pt>
                <c:pt idx="918">
                  <c:v>293538</c:v>
                </c:pt>
                <c:pt idx="919">
                  <c:v>652547</c:v>
                </c:pt>
                <c:pt idx="920">
                  <c:v>822724</c:v>
                </c:pt>
                <c:pt idx="921">
                  <c:v>819821</c:v>
                </c:pt>
                <c:pt idx="922">
                  <c:v>747989</c:v>
                </c:pt>
                <c:pt idx="923">
                  <c:v>581020</c:v>
                </c:pt>
                <c:pt idx="924">
                  <c:v>575111</c:v>
                </c:pt>
                <c:pt idx="925">
                  <c:v>572953</c:v>
                </c:pt>
                <c:pt idx="926">
                  <c:v>569952</c:v>
                </c:pt>
                <c:pt idx="927">
                  <c:v>569610</c:v>
                </c:pt>
                <c:pt idx="928">
                  <c:v>571003</c:v>
                </c:pt>
                <c:pt idx="929">
                  <c:v>572803</c:v>
                </c:pt>
                <c:pt idx="930">
                  <c:v>537106</c:v>
                </c:pt>
                <c:pt idx="931">
                  <c:v>446694</c:v>
                </c:pt>
                <c:pt idx="932">
                  <c:v>443864</c:v>
                </c:pt>
                <c:pt idx="933">
                  <c:v>443713</c:v>
                </c:pt>
                <c:pt idx="934">
                  <c:v>442280</c:v>
                </c:pt>
                <c:pt idx="935">
                  <c:v>443278</c:v>
                </c:pt>
                <c:pt idx="936">
                  <c:v>442935</c:v>
                </c:pt>
                <c:pt idx="937">
                  <c:v>442547</c:v>
                </c:pt>
                <c:pt idx="938">
                  <c:v>439160</c:v>
                </c:pt>
                <c:pt idx="939">
                  <c:v>441956</c:v>
                </c:pt>
                <c:pt idx="940">
                  <c:v>438756</c:v>
                </c:pt>
                <c:pt idx="941">
                  <c:v>374273</c:v>
                </c:pt>
                <c:pt idx="942">
                  <c:v>357042</c:v>
                </c:pt>
                <c:pt idx="943">
                  <c:v>358308</c:v>
                </c:pt>
                <c:pt idx="944">
                  <c:v>354984</c:v>
                </c:pt>
                <c:pt idx="945">
                  <c:v>358134</c:v>
                </c:pt>
                <c:pt idx="946">
                  <c:v>356926</c:v>
                </c:pt>
                <c:pt idx="947">
                  <c:v>359579</c:v>
                </c:pt>
                <c:pt idx="948">
                  <c:v>357877</c:v>
                </c:pt>
                <c:pt idx="949">
                  <c:v>357640</c:v>
                </c:pt>
                <c:pt idx="950">
                  <c:v>356477</c:v>
                </c:pt>
                <c:pt idx="951">
                  <c:v>357943</c:v>
                </c:pt>
                <c:pt idx="952">
                  <c:v>358279</c:v>
                </c:pt>
                <c:pt idx="953">
                  <c:v>358221</c:v>
                </c:pt>
                <c:pt idx="954">
                  <c:v>306437</c:v>
                </c:pt>
                <c:pt idx="955">
                  <c:v>288009</c:v>
                </c:pt>
                <c:pt idx="956">
                  <c:v>289384</c:v>
                </c:pt>
                <c:pt idx="957">
                  <c:v>288023</c:v>
                </c:pt>
                <c:pt idx="958">
                  <c:v>283944</c:v>
                </c:pt>
                <c:pt idx="959">
                  <c:v>285601</c:v>
                </c:pt>
                <c:pt idx="960">
                  <c:v>285205</c:v>
                </c:pt>
                <c:pt idx="961">
                  <c:v>289576</c:v>
                </c:pt>
                <c:pt idx="962">
                  <c:v>675893</c:v>
                </c:pt>
                <c:pt idx="963">
                  <c:v>808106</c:v>
                </c:pt>
                <c:pt idx="964">
                  <c:v>796167</c:v>
                </c:pt>
                <c:pt idx="965">
                  <c:v>659768</c:v>
                </c:pt>
                <c:pt idx="966">
                  <c:v>603648</c:v>
                </c:pt>
                <c:pt idx="967">
                  <c:v>600932</c:v>
                </c:pt>
                <c:pt idx="968">
                  <c:v>595975</c:v>
                </c:pt>
                <c:pt idx="969">
                  <c:v>592302</c:v>
                </c:pt>
                <c:pt idx="970">
                  <c:v>593871</c:v>
                </c:pt>
                <c:pt idx="971">
                  <c:v>592122</c:v>
                </c:pt>
                <c:pt idx="972">
                  <c:v>587307</c:v>
                </c:pt>
                <c:pt idx="973">
                  <c:v>481668</c:v>
                </c:pt>
                <c:pt idx="974">
                  <c:v>453461</c:v>
                </c:pt>
                <c:pt idx="975">
                  <c:v>452468</c:v>
                </c:pt>
                <c:pt idx="976">
                  <c:v>452564</c:v>
                </c:pt>
                <c:pt idx="977">
                  <c:v>449140</c:v>
                </c:pt>
                <c:pt idx="978">
                  <c:v>451590</c:v>
                </c:pt>
                <c:pt idx="979">
                  <c:v>451949</c:v>
                </c:pt>
                <c:pt idx="980">
                  <c:v>453560</c:v>
                </c:pt>
                <c:pt idx="981">
                  <c:v>452161</c:v>
                </c:pt>
                <c:pt idx="982">
                  <c:v>453363</c:v>
                </c:pt>
                <c:pt idx="983">
                  <c:v>406959</c:v>
                </c:pt>
                <c:pt idx="984">
                  <c:v>372249</c:v>
                </c:pt>
                <c:pt idx="985">
                  <c:v>366124</c:v>
                </c:pt>
                <c:pt idx="986">
                  <c:v>368794</c:v>
                </c:pt>
                <c:pt idx="987">
                  <c:v>365950</c:v>
                </c:pt>
                <c:pt idx="988">
                  <c:v>366730</c:v>
                </c:pt>
                <c:pt idx="989">
                  <c:v>365803</c:v>
                </c:pt>
                <c:pt idx="990">
                  <c:v>366609</c:v>
                </c:pt>
                <c:pt idx="991">
                  <c:v>364373</c:v>
                </c:pt>
                <c:pt idx="992">
                  <c:v>365242</c:v>
                </c:pt>
                <c:pt idx="993">
                  <c:v>366574</c:v>
                </c:pt>
                <c:pt idx="994">
                  <c:v>368912</c:v>
                </c:pt>
                <c:pt idx="995">
                  <c:v>364258</c:v>
                </c:pt>
                <c:pt idx="996">
                  <c:v>302921</c:v>
                </c:pt>
                <c:pt idx="997">
                  <c:v>290677</c:v>
                </c:pt>
                <c:pt idx="998">
                  <c:v>289241</c:v>
                </c:pt>
                <c:pt idx="999">
                  <c:v>293278</c:v>
                </c:pt>
                <c:pt idx="1000">
                  <c:v>291018</c:v>
                </c:pt>
                <c:pt idx="1001">
                  <c:v>292939</c:v>
                </c:pt>
                <c:pt idx="1002">
                  <c:v>287006</c:v>
                </c:pt>
                <c:pt idx="1003">
                  <c:v>526910</c:v>
                </c:pt>
                <c:pt idx="1004">
                  <c:v>770464</c:v>
                </c:pt>
                <c:pt idx="1005">
                  <c:v>784367</c:v>
                </c:pt>
                <c:pt idx="1006">
                  <c:v>739176</c:v>
                </c:pt>
                <c:pt idx="1007">
                  <c:v>575304</c:v>
                </c:pt>
                <c:pt idx="1008">
                  <c:v>596695</c:v>
                </c:pt>
                <c:pt idx="1009">
                  <c:v>618552</c:v>
                </c:pt>
                <c:pt idx="1010">
                  <c:v>617044</c:v>
                </c:pt>
                <c:pt idx="1011">
                  <c:v>612848</c:v>
                </c:pt>
                <c:pt idx="1012">
                  <c:v>613893</c:v>
                </c:pt>
                <c:pt idx="1013">
                  <c:v>615826</c:v>
                </c:pt>
                <c:pt idx="1014">
                  <c:v>552395</c:v>
                </c:pt>
                <c:pt idx="1015">
                  <c:v>463893</c:v>
                </c:pt>
                <c:pt idx="1016">
                  <c:v>464111</c:v>
                </c:pt>
                <c:pt idx="1017">
                  <c:v>462199</c:v>
                </c:pt>
                <c:pt idx="1018">
                  <c:v>464628</c:v>
                </c:pt>
                <c:pt idx="1019">
                  <c:v>462149</c:v>
                </c:pt>
                <c:pt idx="1020">
                  <c:v>462440</c:v>
                </c:pt>
                <c:pt idx="1021">
                  <c:v>461685</c:v>
                </c:pt>
                <c:pt idx="1022">
                  <c:v>461829</c:v>
                </c:pt>
                <c:pt idx="1023">
                  <c:v>461923</c:v>
                </c:pt>
                <c:pt idx="1024">
                  <c:v>429980</c:v>
                </c:pt>
                <c:pt idx="1025">
                  <c:v>371509</c:v>
                </c:pt>
                <c:pt idx="1026">
                  <c:v>372579</c:v>
                </c:pt>
                <c:pt idx="1027">
                  <c:v>371175</c:v>
                </c:pt>
                <c:pt idx="1028">
                  <c:v>369752</c:v>
                </c:pt>
                <c:pt idx="1029">
                  <c:v>372961</c:v>
                </c:pt>
                <c:pt idx="1030">
                  <c:v>371976</c:v>
                </c:pt>
                <c:pt idx="1031">
                  <c:v>371142</c:v>
                </c:pt>
                <c:pt idx="1032">
                  <c:v>370642</c:v>
                </c:pt>
                <c:pt idx="1033">
                  <c:v>372749</c:v>
                </c:pt>
                <c:pt idx="1034">
                  <c:v>369089</c:v>
                </c:pt>
                <c:pt idx="1035">
                  <c:v>373249</c:v>
                </c:pt>
                <c:pt idx="1036">
                  <c:v>367359</c:v>
                </c:pt>
                <c:pt idx="1037">
                  <c:v>309567</c:v>
                </c:pt>
                <c:pt idx="1038">
                  <c:v>293976</c:v>
                </c:pt>
                <c:pt idx="1039">
                  <c:v>293231</c:v>
                </c:pt>
                <c:pt idx="1040">
                  <c:v>293039</c:v>
                </c:pt>
                <c:pt idx="1041">
                  <c:v>288789</c:v>
                </c:pt>
                <c:pt idx="1042">
                  <c:v>294186</c:v>
                </c:pt>
                <c:pt idx="1043">
                  <c:v>343528</c:v>
                </c:pt>
                <c:pt idx="1044">
                  <c:v>808290</c:v>
                </c:pt>
                <c:pt idx="1045">
                  <c:v>811242</c:v>
                </c:pt>
                <c:pt idx="1046">
                  <c:v>810086</c:v>
                </c:pt>
                <c:pt idx="1047">
                  <c:v>694650</c:v>
                </c:pt>
                <c:pt idx="1048">
                  <c:v>574100</c:v>
                </c:pt>
                <c:pt idx="1049">
                  <c:v>572512</c:v>
                </c:pt>
                <c:pt idx="1050">
                  <c:v>569422</c:v>
                </c:pt>
                <c:pt idx="1051">
                  <c:v>565226</c:v>
                </c:pt>
                <c:pt idx="1052">
                  <c:v>566445</c:v>
                </c:pt>
                <c:pt idx="1053">
                  <c:v>570572</c:v>
                </c:pt>
                <c:pt idx="1054">
                  <c:v>565408</c:v>
                </c:pt>
                <c:pt idx="1055">
                  <c:v>499198</c:v>
                </c:pt>
                <c:pt idx="1056">
                  <c:v>441111</c:v>
                </c:pt>
                <c:pt idx="1057">
                  <c:v>439026</c:v>
                </c:pt>
                <c:pt idx="1058">
                  <c:v>438356</c:v>
                </c:pt>
                <c:pt idx="1059">
                  <c:v>436437</c:v>
                </c:pt>
                <c:pt idx="1060">
                  <c:v>433597</c:v>
                </c:pt>
                <c:pt idx="1061">
                  <c:v>436459</c:v>
                </c:pt>
                <c:pt idx="1062">
                  <c:v>435040</c:v>
                </c:pt>
                <c:pt idx="1063">
                  <c:v>436980</c:v>
                </c:pt>
                <c:pt idx="1064">
                  <c:v>435869</c:v>
                </c:pt>
                <c:pt idx="1065">
                  <c:v>429909</c:v>
                </c:pt>
                <c:pt idx="1066">
                  <c:v>367250</c:v>
                </c:pt>
                <c:pt idx="1067">
                  <c:v>355661</c:v>
                </c:pt>
                <c:pt idx="1068">
                  <c:v>354382</c:v>
                </c:pt>
                <c:pt idx="1069">
                  <c:v>354958</c:v>
                </c:pt>
                <c:pt idx="1070">
                  <c:v>355415</c:v>
                </c:pt>
                <c:pt idx="1071">
                  <c:v>353678</c:v>
                </c:pt>
                <c:pt idx="1072">
                  <c:v>354654</c:v>
                </c:pt>
                <c:pt idx="1073">
                  <c:v>354104</c:v>
                </c:pt>
                <c:pt idx="1074">
                  <c:v>351803</c:v>
                </c:pt>
                <c:pt idx="1075">
                  <c:v>353637</c:v>
                </c:pt>
                <c:pt idx="1076">
                  <c:v>354486</c:v>
                </c:pt>
                <c:pt idx="1077">
                  <c:v>356572</c:v>
                </c:pt>
                <c:pt idx="1078">
                  <c:v>355742</c:v>
                </c:pt>
                <c:pt idx="1079">
                  <c:v>305821</c:v>
                </c:pt>
                <c:pt idx="1080">
                  <c:v>283477</c:v>
                </c:pt>
                <c:pt idx="1081">
                  <c:v>285288</c:v>
                </c:pt>
                <c:pt idx="1082">
                  <c:v>285312</c:v>
                </c:pt>
                <c:pt idx="1083">
                  <c:v>280789</c:v>
                </c:pt>
                <c:pt idx="1084">
                  <c:v>285669</c:v>
                </c:pt>
                <c:pt idx="1085">
                  <c:v>279868</c:v>
                </c:pt>
                <c:pt idx="1086">
                  <c:v>291970</c:v>
                </c:pt>
                <c:pt idx="1087">
                  <c:v>771171</c:v>
                </c:pt>
                <c:pt idx="1088">
                  <c:v>786030</c:v>
                </c:pt>
                <c:pt idx="1089">
                  <c:v>779125</c:v>
                </c:pt>
                <c:pt idx="1090">
                  <c:v>638692</c:v>
                </c:pt>
                <c:pt idx="1091">
                  <c:v>593360</c:v>
                </c:pt>
                <c:pt idx="1092">
                  <c:v>600739</c:v>
                </c:pt>
                <c:pt idx="1093">
                  <c:v>599612</c:v>
                </c:pt>
                <c:pt idx="1094">
                  <c:v>600398</c:v>
                </c:pt>
                <c:pt idx="1095">
                  <c:v>596286</c:v>
                </c:pt>
                <c:pt idx="1096">
                  <c:v>595641</c:v>
                </c:pt>
                <c:pt idx="1097">
                  <c:v>588551</c:v>
                </c:pt>
                <c:pt idx="1098">
                  <c:v>481065</c:v>
                </c:pt>
                <c:pt idx="1099">
                  <c:v>452913</c:v>
                </c:pt>
                <c:pt idx="1100">
                  <c:v>457324</c:v>
                </c:pt>
                <c:pt idx="1101">
                  <c:v>451546</c:v>
                </c:pt>
                <c:pt idx="1102">
                  <c:v>454477</c:v>
                </c:pt>
                <c:pt idx="1103">
                  <c:v>450690</c:v>
                </c:pt>
                <c:pt idx="1104">
                  <c:v>453049</c:v>
                </c:pt>
                <c:pt idx="1105">
                  <c:v>451292</c:v>
                </c:pt>
                <c:pt idx="1106">
                  <c:v>451572</c:v>
                </c:pt>
                <c:pt idx="1107">
                  <c:v>452669</c:v>
                </c:pt>
                <c:pt idx="1108">
                  <c:v>400533</c:v>
                </c:pt>
                <c:pt idx="1109">
                  <c:v>367442</c:v>
                </c:pt>
                <c:pt idx="1110">
                  <c:v>366107</c:v>
                </c:pt>
                <c:pt idx="1111">
                  <c:v>364207</c:v>
                </c:pt>
                <c:pt idx="1112">
                  <c:v>364680</c:v>
                </c:pt>
                <c:pt idx="1113">
                  <c:v>366020</c:v>
                </c:pt>
                <c:pt idx="1114">
                  <c:v>365744</c:v>
                </c:pt>
                <c:pt idx="1115">
                  <c:v>366636</c:v>
                </c:pt>
                <c:pt idx="1116">
                  <c:v>367099</c:v>
                </c:pt>
                <c:pt idx="1117">
                  <c:v>368300</c:v>
                </c:pt>
                <c:pt idx="1118">
                  <c:v>366547</c:v>
                </c:pt>
                <c:pt idx="1119">
                  <c:v>367683</c:v>
                </c:pt>
                <c:pt idx="1120">
                  <c:v>362848</c:v>
                </c:pt>
                <c:pt idx="1121">
                  <c:v>301550</c:v>
                </c:pt>
                <c:pt idx="1122">
                  <c:v>293245</c:v>
                </c:pt>
                <c:pt idx="1123">
                  <c:v>289551</c:v>
                </c:pt>
                <c:pt idx="1124">
                  <c:v>293163</c:v>
                </c:pt>
                <c:pt idx="1125">
                  <c:v>288472</c:v>
                </c:pt>
                <c:pt idx="1126">
                  <c:v>291055</c:v>
                </c:pt>
                <c:pt idx="1127">
                  <c:v>289985</c:v>
                </c:pt>
                <c:pt idx="1128">
                  <c:v>726062</c:v>
                </c:pt>
                <c:pt idx="1129">
                  <c:v>811982</c:v>
                </c:pt>
                <c:pt idx="1130">
                  <c:v>815036</c:v>
                </c:pt>
                <c:pt idx="1131">
                  <c:v>707923</c:v>
                </c:pt>
                <c:pt idx="1132">
                  <c:v>574121</c:v>
                </c:pt>
                <c:pt idx="1133">
                  <c:v>576400</c:v>
                </c:pt>
                <c:pt idx="1134">
                  <c:v>573457</c:v>
                </c:pt>
                <c:pt idx="1135">
                  <c:v>576458</c:v>
                </c:pt>
                <c:pt idx="1136">
                  <c:v>569915</c:v>
                </c:pt>
                <c:pt idx="1137">
                  <c:v>573592</c:v>
                </c:pt>
                <c:pt idx="1138">
                  <c:v>572928</c:v>
                </c:pt>
                <c:pt idx="1139">
                  <c:v>522758</c:v>
                </c:pt>
                <c:pt idx="1140">
                  <c:v>445374</c:v>
                </c:pt>
                <c:pt idx="1141">
                  <c:v>440772</c:v>
                </c:pt>
                <c:pt idx="1142">
                  <c:v>439831</c:v>
                </c:pt>
                <c:pt idx="1143">
                  <c:v>439734</c:v>
                </c:pt>
                <c:pt idx="1144">
                  <c:v>435554</c:v>
                </c:pt>
                <c:pt idx="1145">
                  <c:v>437858</c:v>
                </c:pt>
                <c:pt idx="1146">
                  <c:v>436302</c:v>
                </c:pt>
                <c:pt idx="1147">
                  <c:v>437179</c:v>
                </c:pt>
                <c:pt idx="1148">
                  <c:v>432995</c:v>
                </c:pt>
                <c:pt idx="1149">
                  <c:v>434936</c:v>
                </c:pt>
                <c:pt idx="1150">
                  <c:v>372597</c:v>
                </c:pt>
                <c:pt idx="1151">
                  <c:v>358161</c:v>
                </c:pt>
                <c:pt idx="1152">
                  <c:v>355019</c:v>
                </c:pt>
                <c:pt idx="1153">
                  <c:v>358992</c:v>
                </c:pt>
                <c:pt idx="1154">
                  <c:v>355280</c:v>
                </c:pt>
                <c:pt idx="1155">
                  <c:v>355994</c:v>
                </c:pt>
                <c:pt idx="1156">
                  <c:v>355979</c:v>
                </c:pt>
                <c:pt idx="1157">
                  <c:v>357633</c:v>
                </c:pt>
                <c:pt idx="1158">
                  <c:v>356602</c:v>
                </c:pt>
                <c:pt idx="1159">
                  <c:v>357707</c:v>
                </c:pt>
                <c:pt idx="1160">
                  <c:v>354853</c:v>
                </c:pt>
                <c:pt idx="1161">
                  <c:v>355872</c:v>
                </c:pt>
                <c:pt idx="1162">
                  <c:v>356937</c:v>
                </c:pt>
                <c:pt idx="1163">
                  <c:v>306358</c:v>
                </c:pt>
                <c:pt idx="1164">
                  <c:v>282081</c:v>
                </c:pt>
                <c:pt idx="1165">
                  <c:v>285450</c:v>
                </c:pt>
                <c:pt idx="1166">
                  <c:v>282561</c:v>
                </c:pt>
                <c:pt idx="1167">
                  <c:v>282848</c:v>
                </c:pt>
                <c:pt idx="1168">
                  <c:v>285252</c:v>
                </c:pt>
                <c:pt idx="1169">
                  <c:v>281379</c:v>
                </c:pt>
                <c:pt idx="1170">
                  <c:v>282987</c:v>
                </c:pt>
                <c:pt idx="1171">
                  <c:v>507156</c:v>
                </c:pt>
                <c:pt idx="1172">
                  <c:v>773125</c:v>
                </c:pt>
                <c:pt idx="1173">
                  <c:v>791991</c:v>
                </c:pt>
                <c:pt idx="1174">
                  <c:v>728480</c:v>
                </c:pt>
                <c:pt idx="1175">
                  <c:v>606172</c:v>
                </c:pt>
                <c:pt idx="1176">
                  <c:v>598264</c:v>
                </c:pt>
                <c:pt idx="1177">
                  <c:v>601077</c:v>
                </c:pt>
                <c:pt idx="1178">
                  <c:v>594674</c:v>
                </c:pt>
                <c:pt idx="1179">
                  <c:v>596306</c:v>
                </c:pt>
                <c:pt idx="1180">
                  <c:v>595710</c:v>
                </c:pt>
                <c:pt idx="1181">
                  <c:v>592621</c:v>
                </c:pt>
                <c:pt idx="1182">
                  <c:v>520466</c:v>
                </c:pt>
                <c:pt idx="1183">
                  <c:v>457467</c:v>
                </c:pt>
                <c:pt idx="1184">
                  <c:v>454667</c:v>
                </c:pt>
                <c:pt idx="1185">
                  <c:v>455469</c:v>
                </c:pt>
                <c:pt idx="1186">
                  <c:v>451881</c:v>
                </c:pt>
                <c:pt idx="1187">
                  <c:v>453191</c:v>
                </c:pt>
                <c:pt idx="1188">
                  <c:v>451687</c:v>
                </c:pt>
                <c:pt idx="1189">
                  <c:v>451526</c:v>
                </c:pt>
                <c:pt idx="1190">
                  <c:v>452106</c:v>
                </c:pt>
                <c:pt idx="1191">
                  <c:v>451343</c:v>
                </c:pt>
                <c:pt idx="1192">
                  <c:v>424005</c:v>
                </c:pt>
                <c:pt idx="1193">
                  <c:v>365184</c:v>
                </c:pt>
                <c:pt idx="1194">
                  <c:v>366558</c:v>
                </c:pt>
                <c:pt idx="1195">
                  <c:v>364964</c:v>
                </c:pt>
                <c:pt idx="1196">
                  <c:v>364430</c:v>
                </c:pt>
                <c:pt idx="1197">
                  <c:v>364139</c:v>
                </c:pt>
                <c:pt idx="1198">
                  <c:v>365000</c:v>
                </c:pt>
                <c:pt idx="1199">
                  <c:v>363924</c:v>
                </c:pt>
                <c:pt idx="1200">
                  <c:v>365038</c:v>
                </c:pt>
                <c:pt idx="1201">
                  <c:v>362570</c:v>
                </c:pt>
                <c:pt idx="1202">
                  <c:v>365072</c:v>
                </c:pt>
                <c:pt idx="1203">
                  <c:v>364923</c:v>
                </c:pt>
                <c:pt idx="1204">
                  <c:v>365262</c:v>
                </c:pt>
                <c:pt idx="1205">
                  <c:v>328043</c:v>
                </c:pt>
                <c:pt idx="1206">
                  <c:v>288297</c:v>
                </c:pt>
                <c:pt idx="1207">
                  <c:v>293328</c:v>
                </c:pt>
                <c:pt idx="1208">
                  <c:v>286356</c:v>
                </c:pt>
                <c:pt idx="1209">
                  <c:v>290688</c:v>
                </c:pt>
                <c:pt idx="1210">
                  <c:v>292619</c:v>
                </c:pt>
                <c:pt idx="1211">
                  <c:v>285868</c:v>
                </c:pt>
                <c:pt idx="1212">
                  <c:v>327351</c:v>
                </c:pt>
                <c:pt idx="1213">
                  <c:v>772476</c:v>
                </c:pt>
                <c:pt idx="1214">
                  <c:v>770590</c:v>
                </c:pt>
                <c:pt idx="1215">
                  <c:v>781545</c:v>
                </c:pt>
                <c:pt idx="1216">
                  <c:v>621043</c:v>
                </c:pt>
                <c:pt idx="1217">
                  <c:v>548114</c:v>
                </c:pt>
                <c:pt idx="1218">
                  <c:v>602854</c:v>
                </c:pt>
                <c:pt idx="1219">
                  <c:v>611635</c:v>
                </c:pt>
                <c:pt idx="1220">
                  <c:v>612434</c:v>
                </c:pt>
                <c:pt idx="1221">
                  <c:v>608472</c:v>
                </c:pt>
                <c:pt idx="1222">
                  <c:v>609730</c:v>
                </c:pt>
                <c:pt idx="1223">
                  <c:v>602953</c:v>
                </c:pt>
                <c:pt idx="1224">
                  <c:v>489954</c:v>
                </c:pt>
                <c:pt idx="1225">
                  <c:v>461595</c:v>
                </c:pt>
                <c:pt idx="1226">
                  <c:v>460194</c:v>
                </c:pt>
                <c:pt idx="1227">
                  <c:v>456656</c:v>
                </c:pt>
                <c:pt idx="1228">
                  <c:v>454778</c:v>
                </c:pt>
                <c:pt idx="1229">
                  <c:v>451174</c:v>
                </c:pt>
                <c:pt idx="1230">
                  <c:v>455299</c:v>
                </c:pt>
                <c:pt idx="1231">
                  <c:v>456773</c:v>
                </c:pt>
                <c:pt idx="1232">
                  <c:v>457513</c:v>
                </c:pt>
                <c:pt idx="1233">
                  <c:v>454293</c:v>
                </c:pt>
                <c:pt idx="1234">
                  <c:v>392653</c:v>
                </c:pt>
                <c:pt idx="1235">
                  <c:v>370117</c:v>
                </c:pt>
                <c:pt idx="1236">
                  <c:v>369268</c:v>
                </c:pt>
                <c:pt idx="1237">
                  <c:v>367294</c:v>
                </c:pt>
                <c:pt idx="1238">
                  <c:v>371265</c:v>
                </c:pt>
                <c:pt idx="1239">
                  <c:v>369094</c:v>
                </c:pt>
                <c:pt idx="1240">
                  <c:v>370181</c:v>
                </c:pt>
                <c:pt idx="1241">
                  <c:v>371228</c:v>
                </c:pt>
                <c:pt idx="1242">
                  <c:v>372329</c:v>
                </c:pt>
                <c:pt idx="1243">
                  <c:v>370972</c:v>
                </c:pt>
                <c:pt idx="1244">
                  <c:v>368748</c:v>
                </c:pt>
                <c:pt idx="1245">
                  <c:v>371422</c:v>
                </c:pt>
                <c:pt idx="1246">
                  <c:v>361272</c:v>
                </c:pt>
                <c:pt idx="1247">
                  <c:v>300191</c:v>
                </c:pt>
                <c:pt idx="1248">
                  <c:v>296074</c:v>
                </c:pt>
                <c:pt idx="1249">
                  <c:v>292776</c:v>
                </c:pt>
                <c:pt idx="1250">
                  <c:v>294634</c:v>
                </c:pt>
                <c:pt idx="1251">
                  <c:v>290562</c:v>
                </c:pt>
                <c:pt idx="1252">
                  <c:v>295123</c:v>
                </c:pt>
                <c:pt idx="1253">
                  <c:v>557797</c:v>
                </c:pt>
                <c:pt idx="1254">
                  <c:v>804897</c:v>
                </c:pt>
                <c:pt idx="1255">
                  <c:v>810616</c:v>
                </c:pt>
                <c:pt idx="1256">
                  <c:v>794450</c:v>
                </c:pt>
                <c:pt idx="1257">
                  <c:v>619854</c:v>
                </c:pt>
                <c:pt idx="1258">
                  <c:v>573061</c:v>
                </c:pt>
                <c:pt idx="1259">
                  <c:v>570956</c:v>
                </c:pt>
                <c:pt idx="1260">
                  <c:v>566418</c:v>
                </c:pt>
                <c:pt idx="1261">
                  <c:v>566278</c:v>
                </c:pt>
                <c:pt idx="1262">
                  <c:v>564225</c:v>
                </c:pt>
                <c:pt idx="1263">
                  <c:v>569210</c:v>
                </c:pt>
                <c:pt idx="1264">
                  <c:v>560321</c:v>
                </c:pt>
                <c:pt idx="1265">
                  <c:v>464249</c:v>
                </c:pt>
                <c:pt idx="1266">
                  <c:v>439657</c:v>
                </c:pt>
                <c:pt idx="1267">
                  <c:v>438104</c:v>
                </c:pt>
                <c:pt idx="1268">
                  <c:v>435390</c:v>
                </c:pt>
                <c:pt idx="1269">
                  <c:v>436700</c:v>
                </c:pt>
                <c:pt idx="1270">
                  <c:v>434989</c:v>
                </c:pt>
                <c:pt idx="1271">
                  <c:v>435182</c:v>
                </c:pt>
                <c:pt idx="1272">
                  <c:v>433128</c:v>
                </c:pt>
                <c:pt idx="1273">
                  <c:v>437927</c:v>
                </c:pt>
                <c:pt idx="1274">
                  <c:v>436549</c:v>
                </c:pt>
                <c:pt idx="1275">
                  <c:v>416822</c:v>
                </c:pt>
                <c:pt idx="1276">
                  <c:v>356865</c:v>
                </c:pt>
                <c:pt idx="1277">
                  <c:v>355657</c:v>
                </c:pt>
                <c:pt idx="1278">
                  <c:v>352359</c:v>
                </c:pt>
                <c:pt idx="1279">
                  <c:v>355436</c:v>
                </c:pt>
                <c:pt idx="1280">
                  <c:v>353905</c:v>
                </c:pt>
                <c:pt idx="1281">
                  <c:v>355148</c:v>
                </c:pt>
                <c:pt idx="1282">
                  <c:v>352864</c:v>
                </c:pt>
                <c:pt idx="1283">
                  <c:v>356087</c:v>
                </c:pt>
                <c:pt idx="1284">
                  <c:v>353748</c:v>
                </c:pt>
                <c:pt idx="1285">
                  <c:v>355750</c:v>
                </c:pt>
                <c:pt idx="1286">
                  <c:v>354437</c:v>
                </c:pt>
                <c:pt idx="1287">
                  <c:v>354285</c:v>
                </c:pt>
                <c:pt idx="1288">
                  <c:v>344906</c:v>
                </c:pt>
                <c:pt idx="1289">
                  <c:v>286212</c:v>
                </c:pt>
                <c:pt idx="1290">
                  <c:v>286053</c:v>
                </c:pt>
                <c:pt idx="1291">
                  <c:v>280006</c:v>
                </c:pt>
                <c:pt idx="1292">
                  <c:v>282227</c:v>
                </c:pt>
                <c:pt idx="1293">
                  <c:v>278898</c:v>
                </c:pt>
                <c:pt idx="1294">
                  <c:v>284293</c:v>
                </c:pt>
                <c:pt idx="1295">
                  <c:v>278989</c:v>
                </c:pt>
                <c:pt idx="1296">
                  <c:v>464343</c:v>
                </c:pt>
                <c:pt idx="1297">
                  <c:v>767813</c:v>
                </c:pt>
                <c:pt idx="1298">
                  <c:v>780874</c:v>
                </c:pt>
                <c:pt idx="1299">
                  <c:v>743880</c:v>
                </c:pt>
                <c:pt idx="1300">
                  <c:v>590395</c:v>
                </c:pt>
                <c:pt idx="1301">
                  <c:v>603160</c:v>
                </c:pt>
                <c:pt idx="1302">
                  <c:v>603354</c:v>
                </c:pt>
                <c:pt idx="1303">
                  <c:v>603017</c:v>
                </c:pt>
                <c:pt idx="1304">
                  <c:v>601523</c:v>
                </c:pt>
                <c:pt idx="1305">
                  <c:v>596311</c:v>
                </c:pt>
                <c:pt idx="1306">
                  <c:v>595710</c:v>
                </c:pt>
                <c:pt idx="1307">
                  <c:v>564259</c:v>
                </c:pt>
                <c:pt idx="1308">
                  <c:v>458295</c:v>
                </c:pt>
                <c:pt idx="1309">
                  <c:v>457247</c:v>
                </c:pt>
                <c:pt idx="1310">
                  <c:v>458618</c:v>
                </c:pt>
                <c:pt idx="1311">
                  <c:v>454068</c:v>
                </c:pt>
                <c:pt idx="1312">
                  <c:v>453712</c:v>
                </c:pt>
                <c:pt idx="1313">
                  <c:v>452687</c:v>
                </c:pt>
                <c:pt idx="1314">
                  <c:v>455753</c:v>
                </c:pt>
                <c:pt idx="1315">
                  <c:v>450746</c:v>
                </c:pt>
                <c:pt idx="1316">
                  <c:v>453726</c:v>
                </c:pt>
                <c:pt idx="1317">
                  <c:v>441912</c:v>
                </c:pt>
                <c:pt idx="1318">
                  <c:v>379316</c:v>
                </c:pt>
                <c:pt idx="1319">
                  <c:v>368148</c:v>
                </c:pt>
                <c:pt idx="1320">
                  <c:v>366247</c:v>
                </c:pt>
                <c:pt idx="1321">
                  <c:v>366767</c:v>
                </c:pt>
                <c:pt idx="1322">
                  <c:v>366607</c:v>
                </c:pt>
                <c:pt idx="1323">
                  <c:v>365779</c:v>
                </c:pt>
                <c:pt idx="1324">
                  <c:v>365338</c:v>
                </c:pt>
                <c:pt idx="1325">
                  <c:v>365647</c:v>
                </c:pt>
                <c:pt idx="1326">
                  <c:v>366723</c:v>
                </c:pt>
                <c:pt idx="1327">
                  <c:v>367259</c:v>
                </c:pt>
                <c:pt idx="1328">
                  <c:v>366580</c:v>
                </c:pt>
                <c:pt idx="1329">
                  <c:v>366814</c:v>
                </c:pt>
                <c:pt idx="1330">
                  <c:v>352306</c:v>
                </c:pt>
                <c:pt idx="1331">
                  <c:v>292320</c:v>
                </c:pt>
                <c:pt idx="1332">
                  <c:v>294338</c:v>
                </c:pt>
                <c:pt idx="1333">
                  <c:v>290101</c:v>
                </c:pt>
                <c:pt idx="1334">
                  <c:v>292681</c:v>
                </c:pt>
                <c:pt idx="1335">
                  <c:v>284886</c:v>
                </c:pt>
                <c:pt idx="1336">
                  <c:v>290040</c:v>
                </c:pt>
                <c:pt idx="1337">
                  <c:v>364287</c:v>
                </c:pt>
                <c:pt idx="1338">
                  <c:v>810335</c:v>
                </c:pt>
                <c:pt idx="1339">
                  <c:v>810930</c:v>
                </c:pt>
                <c:pt idx="1340">
                  <c:v>809107</c:v>
                </c:pt>
                <c:pt idx="1341">
                  <c:v>638954</c:v>
                </c:pt>
                <c:pt idx="1342">
                  <c:v>576879</c:v>
                </c:pt>
                <c:pt idx="1343">
                  <c:v>573125</c:v>
                </c:pt>
                <c:pt idx="1344">
                  <c:v>571571</c:v>
                </c:pt>
                <c:pt idx="1345">
                  <c:v>570909</c:v>
                </c:pt>
                <c:pt idx="1346">
                  <c:v>569373</c:v>
                </c:pt>
                <c:pt idx="1347">
                  <c:v>569699</c:v>
                </c:pt>
                <c:pt idx="1348">
                  <c:v>571406</c:v>
                </c:pt>
                <c:pt idx="1349">
                  <c:v>483376</c:v>
                </c:pt>
                <c:pt idx="1350">
                  <c:v>439957</c:v>
                </c:pt>
                <c:pt idx="1351">
                  <c:v>437749</c:v>
                </c:pt>
                <c:pt idx="1352">
                  <c:v>437107</c:v>
                </c:pt>
                <c:pt idx="1353">
                  <c:v>438830</c:v>
                </c:pt>
                <c:pt idx="1354">
                  <c:v>438233</c:v>
                </c:pt>
                <c:pt idx="1355">
                  <c:v>437420</c:v>
                </c:pt>
                <c:pt idx="1356">
                  <c:v>435143</c:v>
                </c:pt>
                <c:pt idx="1357">
                  <c:v>435303</c:v>
                </c:pt>
                <c:pt idx="1358">
                  <c:v>434724</c:v>
                </c:pt>
                <c:pt idx="1359">
                  <c:v>423066</c:v>
                </c:pt>
                <c:pt idx="1360">
                  <c:v>362766</c:v>
                </c:pt>
                <c:pt idx="1361">
                  <c:v>357220</c:v>
                </c:pt>
                <c:pt idx="1362">
                  <c:v>357862</c:v>
                </c:pt>
                <c:pt idx="1363">
                  <c:v>356221</c:v>
                </c:pt>
                <c:pt idx="1364">
                  <c:v>356131</c:v>
                </c:pt>
                <c:pt idx="1365">
                  <c:v>354640</c:v>
                </c:pt>
                <c:pt idx="1366">
                  <c:v>355179</c:v>
                </c:pt>
                <c:pt idx="1367">
                  <c:v>355153</c:v>
                </c:pt>
                <c:pt idx="1368">
                  <c:v>355566</c:v>
                </c:pt>
                <c:pt idx="1369">
                  <c:v>358161</c:v>
                </c:pt>
                <c:pt idx="1370">
                  <c:v>354734</c:v>
                </c:pt>
                <c:pt idx="1371">
                  <c:v>356184</c:v>
                </c:pt>
                <c:pt idx="1372">
                  <c:v>351518</c:v>
                </c:pt>
                <c:pt idx="1373">
                  <c:v>294217</c:v>
                </c:pt>
                <c:pt idx="1374">
                  <c:v>286654</c:v>
                </c:pt>
                <c:pt idx="1375">
                  <c:v>283141</c:v>
                </c:pt>
                <c:pt idx="1376">
                  <c:v>285915</c:v>
                </c:pt>
                <c:pt idx="1377">
                  <c:v>282293</c:v>
                </c:pt>
                <c:pt idx="1378">
                  <c:v>284832</c:v>
                </c:pt>
                <c:pt idx="1379">
                  <c:v>281122</c:v>
                </c:pt>
                <c:pt idx="1380">
                  <c:v>289614</c:v>
                </c:pt>
                <c:pt idx="1381">
                  <c:v>737528</c:v>
                </c:pt>
                <c:pt idx="1382">
                  <c:v>783904</c:v>
                </c:pt>
                <c:pt idx="1383">
                  <c:v>783099</c:v>
                </c:pt>
                <c:pt idx="1384">
                  <c:v>624732</c:v>
                </c:pt>
                <c:pt idx="1385">
                  <c:v>591703</c:v>
                </c:pt>
                <c:pt idx="1386">
                  <c:v>594357</c:v>
                </c:pt>
                <c:pt idx="1387">
                  <c:v>593848</c:v>
                </c:pt>
                <c:pt idx="1388">
                  <c:v>591626</c:v>
                </c:pt>
                <c:pt idx="1389">
                  <c:v>593429</c:v>
                </c:pt>
                <c:pt idx="1390">
                  <c:v>589809</c:v>
                </c:pt>
                <c:pt idx="1391">
                  <c:v>586912</c:v>
                </c:pt>
                <c:pt idx="1392">
                  <c:v>475532</c:v>
                </c:pt>
                <c:pt idx="1393">
                  <c:v>454990</c:v>
                </c:pt>
                <c:pt idx="1394">
                  <c:v>451245</c:v>
                </c:pt>
                <c:pt idx="1395">
                  <c:v>450860</c:v>
                </c:pt>
                <c:pt idx="1396">
                  <c:v>451202</c:v>
                </c:pt>
                <c:pt idx="1397">
                  <c:v>450246</c:v>
                </c:pt>
                <c:pt idx="1398">
                  <c:v>450530</c:v>
                </c:pt>
                <c:pt idx="1399">
                  <c:v>448591</c:v>
                </c:pt>
                <c:pt idx="1400">
                  <c:v>450836</c:v>
                </c:pt>
                <c:pt idx="1401">
                  <c:v>447713</c:v>
                </c:pt>
                <c:pt idx="1402">
                  <c:v>407870</c:v>
                </c:pt>
                <c:pt idx="1403">
                  <c:v>365530</c:v>
                </c:pt>
                <c:pt idx="1404">
                  <c:v>362625</c:v>
                </c:pt>
                <c:pt idx="1405">
                  <c:v>363649</c:v>
                </c:pt>
                <c:pt idx="1406">
                  <c:v>362648</c:v>
                </c:pt>
                <c:pt idx="1407">
                  <c:v>360450</c:v>
                </c:pt>
                <c:pt idx="1408">
                  <c:v>363539</c:v>
                </c:pt>
                <c:pt idx="1409">
                  <c:v>361183</c:v>
                </c:pt>
                <c:pt idx="1410">
                  <c:v>361946</c:v>
                </c:pt>
                <c:pt idx="1411">
                  <c:v>358927</c:v>
                </c:pt>
                <c:pt idx="1412">
                  <c:v>362958</c:v>
                </c:pt>
                <c:pt idx="1413">
                  <c:v>362540</c:v>
                </c:pt>
                <c:pt idx="1414">
                  <c:v>363189</c:v>
                </c:pt>
                <c:pt idx="1415">
                  <c:v>318159</c:v>
                </c:pt>
                <c:pt idx="1416">
                  <c:v>287855</c:v>
                </c:pt>
                <c:pt idx="1417">
                  <c:v>291626</c:v>
                </c:pt>
                <c:pt idx="1418">
                  <c:v>287518</c:v>
                </c:pt>
                <c:pt idx="1419">
                  <c:v>290185</c:v>
                </c:pt>
                <c:pt idx="1420">
                  <c:v>290756</c:v>
                </c:pt>
                <c:pt idx="1421">
                  <c:v>285211</c:v>
                </c:pt>
                <c:pt idx="1422">
                  <c:v>334930</c:v>
                </c:pt>
                <c:pt idx="1423">
                  <c:v>762037</c:v>
                </c:pt>
                <c:pt idx="1424">
                  <c:v>769863</c:v>
                </c:pt>
                <c:pt idx="1425">
                  <c:v>757222</c:v>
                </c:pt>
                <c:pt idx="1426">
                  <c:v>607870</c:v>
                </c:pt>
                <c:pt idx="1427">
                  <c:v>580020</c:v>
                </c:pt>
                <c:pt idx="1428">
                  <c:v>593050</c:v>
                </c:pt>
                <c:pt idx="1429">
                  <c:v>591635</c:v>
                </c:pt>
                <c:pt idx="1430">
                  <c:v>589543</c:v>
                </c:pt>
                <c:pt idx="1431">
                  <c:v>585312</c:v>
                </c:pt>
                <c:pt idx="1432">
                  <c:v>591723</c:v>
                </c:pt>
                <c:pt idx="1433">
                  <c:v>587871</c:v>
                </c:pt>
                <c:pt idx="1434">
                  <c:v>488822</c:v>
                </c:pt>
                <c:pt idx="1435">
                  <c:v>453625</c:v>
                </c:pt>
                <c:pt idx="1436">
                  <c:v>452483</c:v>
                </c:pt>
                <c:pt idx="1437">
                  <c:v>449941</c:v>
                </c:pt>
                <c:pt idx="1438">
                  <c:v>450936</c:v>
                </c:pt>
                <c:pt idx="1439">
                  <c:v>450084</c:v>
                </c:pt>
                <c:pt idx="1440">
                  <c:v>452311</c:v>
                </c:pt>
                <c:pt idx="1441">
                  <c:v>448754</c:v>
                </c:pt>
                <c:pt idx="1442">
                  <c:v>450050</c:v>
                </c:pt>
                <c:pt idx="1443">
                  <c:v>453320</c:v>
                </c:pt>
                <c:pt idx="1444">
                  <c:v>410785</c:v>
                </c:pt>
                <c:pt idx="1445">
                  <c:v>366176</c:v>
                </c:pt>
                <c:pt idx="1446">
                  <c:v>365317</c:v>
                </c:pt>
                <c:pt idx="1447">
                  <c:v>364345</c:v>
                </c:pt>
                <c:pt idx="1448">
                  <c:v>365747</c:v>
                </c:pt>
                <c:pt idx="1449">
                  <c:v>365188</c:v>
                </c:pt>
                <c:pt idx="1450">
                  <c:v>365117</c:v>
                </c:pt>
                <c:pt idx="1451">
                  <c:v>363259</c:v>
                </c:pt>
                <c:pt idx="1452">
                  <c:v>363819</c:v>
                </c:pt>
                <c:pt idx="1453">
                  <c:v>366030</c:v>
                </c:pt>
                <c:pt idx="1454">
                  <c:v>365137</c:v>
                </c:pt>
                <c:pt idx="1455">
                  <c:v>366098</c:v>
                </c:pt>
                <c:pt idx="1456">
                  <c:v>363003</c:v>
                </c:pt>
                <c:pt idx="1457">
                  <c:v>315569</c:v>
                </c:pt>
                <c:pt idx="1458">
                  <c:v>288173</c:v>
                </c:pt>
                <c:pt idx="1459">
                  <c:v>294563</c:v>
                </c:pt>
                <c:pt idx="1460">
                  <c:v>291200</c:v>
                </c:pt>
                <c:pt idx="1461">
                  <c:v>288459</c:v>
                </c:pt>
                <c:pt idx="1462">
                  <c:v>292603</c:v>
                </c:pt>
                <c:pt idx="1463">
                  <c:v>289629</c:v>
                </c:pt>
                <c:pt idx="1464">
                  <c:v>761145</c:v>
                </c:pt>
                <c:pt idx="1465">
                  <c:v>804067</c:v>
                </c:pt>
                <c:pt idx="1466">
                  <c:v>797886</c:v>
                </c:pt>
                <c:pt idx="1467">
                  <c:v>746932</c:v>
                </c:pt>
                <c:pt idx="1468">
                  <c:v>576494</c:v>
                </c:pt>
                <c:pt idx="1469">
                  <c:v>574813</c:v>
                </c:pt>
                <c:pt idx="1470">
                  <c:v>566212</c:v>
                </c:pt>
                <c:pt idx="1471">
                  <c:v>566414</c:v>
                </c:pt>
                <c:pt idx="1472">
                  <c:v>565140</c:v>
                </c:pt>
                <c:pt idx="1473">
                  <c:v>567297</c:v>
                </c:pt>
                <c:pt idx="1474">
                  <c:v>561717</c:v>
                </c:pt>
                <c:pt idx="1475">
                  <c:v>529467</c:v>
                </c:pt>
                <c:pt idx="1476">
                  <c:v>443840</c:v>
                </c:pt>
                <c:pt idx="1477">
                  <c:v>439636</c:v>
                </c:pt>
                <c:pt idx="1478">
                  <c:v>438190</c:v>
                </c:pt>
                <c:pt idx="1479">
                  <c:v>441256</c:v>
                </c:pt>
                <c:pt idx="1480">
                  <c:v>437590</c:v>
                </c:pt>
                <c:pt idx="1481">
                  <c:v>436600</c:v>
                </c:pt>
                <c:pt idx="1482">
                  <c:v>437345</c:v>
                </c:pt>
                <c:pt idx="1483">
                  <c:v>438632</c:v>
                </c:pt>
                <c:pt idx="1484">
                  <c:v>440400</c:v>
                </c:pt>
                <c:pt idx="1485">
                  <c:v>437305</c:v>
                </c:pt>
                <c:pt idx="1486">
                  <c:v>381983</c:v>
                </c:pt>
                <c:pt idx="1487">
                  <c:v>356521</c:v>
                </c:pt>
                <c:pt idx="1488">
                  <c:v>353786</c:v>
                </c:pt>
                <c:pt idx="1489">
                  <c:v>354879</c:v>
                </c:pt>
                <c:pt idx="1490">
                  <c:v>355209</c:v>
                </c:pt>
                <c:pt idx="1491">
                  <c:v>353737</c:v>
                </c:pt>
                <c:pt idx="1492">
                  <c:v>353397</c:v>
                </c:pt>
                <c:pt idx="1493">
                  <c:v>353603</c:v>
                </c:pt>
                <c:pt idx="1494">
                  <c:v>352900</c:v>
                </c:pt>
                <c:pt idx="1495">
                  <c:v>355096</c:v>
                </c:pt>
                <c:pt idx="1496">
                  <c:v>355108</c:v>
                </c:pt>
                <c:pt idx="1497">
                  <c:v>357715</c:v>
                </c:pt>
                <c:pt idx="1498">
                  <c:v>355665</c:v>
                </c:pt>
                <c:pt idx="1499">
                  <c:v>315757</c:v>
                </c:pt>
                <c:pt idx="1500">
                  <c:v>280635</c:v>
                </c:pt>
                <c:pt idx="1501">
                  <c:v>283621</c:v>
                </c:pt>
                <c:pt idx="1502">
                  <c:v>280956</c:v>
                </c:pt>
                <c:pt idx="1503">
                  <c:v>282473</c:v>
                </c:pt>
                <c:pt idx="1504">
                  <c:v>286464</c:v>
                </c:pt>
                <c:pt idx="1505">
                  <c:v>278812</c:v>
                </c:pt>
                <c:pt idx="1506">
                  <c:v>286355</c:v>
                </c:pt>
                <c:pt idx="1507">
                  <c:v>710657</c:v>
                </c:pt>
                <c:pt idx="1508">
                  <c:v>778140</c:v>
                </c:pt>
                <c:pt idx="1509">
                  <c:v>785866</c:v>
                </c:pt>
                <c:pt idx="1510">
                  <c:v>658466</c:v>
                </c:pt>
                <c:pt idx="1511">
                  <c:v>597729</c:v>
                </c:pt>
                <c:pt idx="1512">
                  <c:v>604946</c:v>
                </c:pt>
                <c:pt idx="1513">
                  <c:v>605462</c:v>
                </c:pt>
                <c:pt idx="1514">
                  <c:v>607224</c:v>
                </c:pt>
                <c:pt idx="1515">
                  <c:v>601540</c:v>
                </c:pt>
                <c:pt idx="1516">
                  <c:v>601687</c:v>
                </c:pt>
                <c:pt idx="1517">
                  <c:v>601626</c:v>
                </c:pt>
                <c:pt idx="1518">
                  <c:v>494776</c:v>
                </c:pt>
                <c:pt idx="1519">
                  <c:v>457446</c:v>
                </c:pt>
                <c:pt idx="1520">
                  <c:v>462731</c:v>
                </c:pt>
                <c:pt idx="1521">
                  <c:v>458545</c:v>
                </c:pt>
                <c:pt idx="1522">
                  <c:v>455792</c:v>
                </c:pt>
                <c:pt idx="1523">
                  <c:v>456262</c:v>
                </c:pt>
                <c:pt idx="1524">
                  <c:v>456706</c:v>
                </c:pt>
                <c:pt idx="1525">
                  <c:v>457203</c:v>
                </c:pt>
                <c:pt idx="1526">
                  <c:v>456164</c:v>
                </c:pt>
                <c:pt idx="1527">
                  <c:v>457668</c:v>
                </c:pt>
                <c:pt idx="1528">
                  <c:v>403822</c:v>
                </c:pt>
                <c:pt idx="1529">
                  <c:v>368388</c:v>
                </c:pt>
                <c:pt idx="1530">
                  <c:v>367198</c:v>
                </c:pt>
                <c:pt idx="1531">
                  <c:v>366102</c:v>
                </c:pt>
                <c:pt idx="1532">
                  <c:v>367754</c:v>
                </c:pt>
                <c:pt idx="1533">
                  <c:v>367107</c:v>
                </c:pt>
                <c:pt idx="1534">
                  <c:v>368231</c:v>
                </c:pt>
                <c:pt idx="1535">
                  <c:v>365596</c:v>
                </c:pt>
                <c:pt idx="1536">
                  <c:v>368011</c:v>
                </c:pt>
                <c:pt idx="1537">
                  <c:v>368014</c:v>
                </c:pt>
                <c:pt idx="1538">
                  <c:v>368344</c:v>
                </c:pt>
                <c:pt idx="1539">
                  <c:v>368776</c:v>
                </c:pt>
                <c:pt idx="1540">
                  <c:v>364321</c:v>
                </c:pt>
                <c:pt idx="1541">
                  <c:v>304477</c:v>
                </c:pt>
                <c:pt idx="1542">
                  <c:v>296327</c:v>
                </c:pt>
                <c:pt idx="1543">
                  <c:v>292836</c:v>
                </c:pt>
                <c:pt idx="1544">
                  <c:v>294223</c:v>
                </c:pt>
                <c:pt idx="1545">
                  <c:v>290980</c:v>
                </c:pt>
                <c:pt idx="1546">
                  <c:v>294421</c:v>
                </c:pt>
                <c:pt idx="1547">
                  <c:v>289119</c:v>
                </c:pt>
                <c:pt idx="1548">
                  <c:v>733495</c:v>
                </c:pt>
                <c:pt idx="1549">
                  <c:v>815577</c:v>
                </c:pt>
                <c:pt idx="1550">
                  <c:v>820912</c:v>
                </c:pt>
                <c:pt idx="1551">
                  <c:v>688520</c:v>
                </c:pt>
                <c:pt idx="1552">
                  <c:v>576500</c:v>
                </c:pt>
                <c:pt idx="1553">
                  <c:v>574738</c:v>
                </c:pt>
                <c:pt idx="1554">
                  <c:v>573657</c:v>
                </c:pt>
                <c:pt idx="1555">
                  <c:v>574818</c:v>
                </c:pt>
                <c:pt idx="1556">
                  <c:v>570766</c:v>
                </c:pt>
                <c:pt idx="1557">
                  <c:v>572623</c:v>
                </c:pt>
                <c:pt idx="1558">
                  <c:v>570531</c:v>
                </c:pt>
                <c:pt idx="1559">
                  <c:v>513966</c:v>
                </c:pt>
                <c:pt idx="1560">
                  <c:v>442656</c:v>
                </c:pt>
                <c:pt idx="1561">
                  <c:v>440214</c:v>
                </c:pt>
                <c:pt idx="1562">
                  <c:v>441190</c:v>
                </c:pt>
                <c:pt idx="1563">
                  <c:v>444082</c:v>
                </c:pt>
                <c:pt idx="1564">
                  <c:v>439290</c:v>
                </c:pt>
                <c:pt idx="1565">
                  <c:v>439766</c:v>
                </c:pt>
                <c:pt idx="1566">
                  <c:v>437856</c:v>
                </c:pt>
                <c:pt idx="1567">
                  <c:v>439549</c:v>
                </c:pt>
                <c:pt idx="1568">
                  <c:v>440073</c:v>
                </c:pt>
                <c:pt idx="1569">
                  <c:v>435618</c:v>
                </c:pt>
                <c:pt idx="1570">
                  <c:v>370247</c:v>
                </c:pt>
                <c:pt idx="1571">
                  <c:v>358673</c:v>
                </c:pt>
                <c:pt idx="1572">
                  <c:v>355309</c:v>
                </c:pt>
                <c:pt idx="1573">
                  <c:v>357947</c:v>
                </c:pt>
                <c:pt idx="1574">
                  <c:v>355922</c:v>
                </c:pt>
                <c:pt idx="1575">
                  <c:v>355254</c:v>
                </c:pt>
                <c:pt idx="1576">
                  <c:v>354514</c:v>
                </c:pt>
                <c:pt idx="1577">
                  <c:v>355240</c:v>
                </c:pt>
                <c:pt idx="1578">
                  <c:v>354928</c:v>
                </c:pt>
                <c:pt idx="1579">
                  <c:v>356502</c:v>
                </c:pt>
                <c:pt idx="1580">
                  <c:v>355358</c:v>
                </c:pt>
                <c:pt idx="1581">
                  <c:v>356454</c:v>
                </c:pt>
                <c:pt idx="1582">
                  <c:v>356228</c:v>
                </c:pt>
                <c:pt idx="1583">
                  <c:v>302633</c:v>
                </c:pt>
                <c:pt idx="1584">
                  <c:v>285141</c:v>
                </c:pt>
                <c:pt idx="1585">
                  <c:v>288029</c:v>
                </c:pt>
                <c:pt idx="1586">
                  <c:v>287389</c:v>
                </c:pt>
                <c:pt idx="1587">
                  <c:v>284331</c:v>
                </c:pt>
                <c:pt idx="1588">
                  <c:v>286323</c:v>
                </c:pt>
                <c:pt idx="1589">
                  <c:v>284973</c:v>
                </c:pt>
                <c:pt idx="1590">
                  <c:v>287192</c:v>
                </c:pt>
                <c:pt idx="1591">
                  <c:v>544283</c:v>
                </c:pt>
                <c:pt idx="1592">
                  <c:v>783268</c:v>
                </c:pt>
                <c:pt idx="1593">
                  <c:v>798284</c:v>
                </c:pt>
                <c:pt idx="1594">
                  <c:v>694008</c:v>
                </c:pt>
                <c:pt idx="1595">
                  <c:v>581828</c:v>
                </c:pt>
                <c:pt idx="1596">
                  <c:v>607324</c:v>
                </c:pt>
                <c:pt idx="1597">
                  <c:v>607367</c:v>
                </c:pt>
                <c:pt idx="1598">
                  <c:v>607450</c:v>
                </c:pt>
                <c:pt idx="1599">
                  <c:v>606673</c:v>
                </c:pt>
                <c:pt idx="1600">
                  <c:v>604724</c:v>
                </c:pt>
                <c:pt idx="1601">
                  <c:v>604500</c:v>
                </c:pt>
                <c:pt idx="1602">
                  <c:v>499939</c:v>
                </c:pt>
                <c:pt idx="1603">
                  <c:v>459261</c:v>
                </c:pt>
                <c:pt idx="1604">
                  <c:v>455047</c:v>
                </c:pt>
                <c:pt idx="1605">
                  <c:v>453327</c:v>
                </c:pt>
                <c:pt idx="1606">
                  <c:v>455203</c:v>
                </c:pt>
                <c:pt idx="1607">
                  <c:v>454013</c:v>
                </c:pt>
                <c:pt idx="1608">
                  <c:v>457591</c:v>
                </c:pt>
                <c:pt idx="1609">
                  <c:v>459526</c:v>
                </c:pt>
                <c:pt idx="1610">
                  <c:v>461315</c:v>
                </c:pt>
                <c:pt idx="1611">
                  <c:v>459055</c:v>
                </c:pt>
                <c:pt idx="1612">
                  <c:v>408150</c:v>
                </c:pt>
                <c:pt idx="1613">
                  <c:v>371629</c:v>
                </c:pt>
                <c:pt idx="1614">
                  <c:v>369059</c:v>
                </c:pt>
                <c:pt idx="1615">
                  <c:v>367642</c:v>
                </c:pt>
                <c:pt idx="1616">
                  <c:v>367425</c:v>
                </c:pt>
                <c:pt idx="1617">
                  <c:v>367208</c:v>
                </c:pt>
                <c:pt idx="1618">
                  <c:v>368114</c:v>
                </c:pt>
                <c:pt idx="1619">
                  <c:v>368213</c:v>
                </c:pt>
                <c:pt idx="1620">
                  <c:v>370114</c:v>
                </c:pt>
                <c:pt idx="1621">
                  <c:v>367211</c:v>
                </c:pt>
                <c:pt idx="1622">
                  <c:v>369902</c:v>
                </c:pt>
                <c:pt idx="1623">
                  <c:v>368338</c:v>
                </c:pt>
                <c:pt idx="1624">
                  <c:v>364062</c:v>
                </c:pt>
                <c:pt idx="1625">
                  <c:v>301937</c:v>
                </c:pt>
                <c:pt idx="1626">
                  <c:v>294687</c:v>
                </c:pt>
                <c:pt idx="1627">
                  <c:v>290259</c:v>
                </c:pt>
                <c:pt idx="1628">
                  <c:v>292953</c:v>
                </c:pt>
                <c:pt idx="1629">
                  <c:v>288704</c:v>
                </c:pt>
                <c:pt idx="1630">
                  <c:v>293432</c:v>
                </c:pt>
                <c:pt idx="1631">
                  <c:v>287976</c:v>
                </c:pt>
                <c:pt idx="1632">
                  <c:v>528333</c:v>
                </c:pt>
                <c:pt idx="1633">
                  <c:v>768582</c:v>
                </c:pt>
                <c:pt idx="1634">
                  <c:v>777986</c:v>
                </c:pt>
                <c:pt idx="1635">
                  <c:v>725180</c:v>
                </c:pt>
                <c:pt idx="1636">
                  <c:v>586171</c:v>
                </c:pt>
                <c:pt idx="1637">
                  <c:v>596596</c:v>
                </c:pt>
                <c:pt idx="1638">
                  <c:v>593562</c:v>
                </c:pt>
                <c:pt idx="1639">
                  <c:v>591941</c:v>
                </c:pt>
                <c:pt idx="1640">
                  <c:v>591962</c:v>
                </c:pt>
                <c:pt idx="1641">
                  <c:v>588160</c:v>
                </c:pt>
                <c:pt idx="1642">
                  <c:v>591968</c:v>
                </c:pt>
                <c:pt idx="1643">
                  <c:v>563708</c:v>
                </c:pt>
                <c:pt idx="1644">
                  <c:v>451355</c:v>
                </c:pt>
                <c:pt idx="1645">
                  <c:v>449924</c:v>
                </c:pt>
                <c:pt idx="1646">
                  <c:v>450795</c:v>
                </c:pt>
                <c:pt idx="1647">
                  <c:v>447055</c:v>
                </c:pt>
                <c:pt idx="1648">
                  <c:v>448200</c:v>
                </c:pt>
                <c:pt idx="1649">
                  <c:v>447718</c:v>
                </c:pt>
                <c:pt idx="1650">
                  <c:v>447334</c:v>
                </c:pt>
                <c:pt idx="1651">
                  <c:v>446007</c:v>
                </c:pt>
                <c:pt idx="1652">
                  <c:v>449111</c:v>
                </c:pt>
                <c:pt idx="1653">
                  <c:v>446495</c:v>
                </c:pt>
                <c:pt idx="1654">
                  <c:v>377297</c:v>
                </c:pt>
                <c:pt idx="1655">
                  <c:v>365384</c:v>
                </c:pt>
                <c:pt idx="1656">
                  <c:v>364838</c:v>
                </c:pt>
                <c:pt idx="1657">
                  <c:v>364695</c:v>
                </c:pt>
                <c:pt idx="1658">
                  <c:v>362441</c:v>
                </c:pt>
                <c:pt idx="1659">
                  <c:v>363404</c:v>
                </c:pt>
                <c:pt idx="1660">
                  <c:v>362319</c:v>
                </c:pt>
                <c:pt idx="1661">
                  <c:v>362791</c:v>
                </c:pt>
                <c:pt idx="1662">
                  <c:v>362659</c:v>
                </c:pt>
                <c:pt idx="1663">
                  <c:v>364377</c:v>
                </c:pt>
                <c:pt idx="1664">
                  <c:v>361876</c:v>
                </c:pt>
                <c:pt idx="1665">
                  <c:v>365186</c:v>
                </c:pt>
                <c:pt idx="1666">
                  <c:v>355819</c:v>
                </c:pt>
                <c:pt idx="1667">
                  <c:v>296140</c:v>
                </c:pt>
                <c:pt idx="1668">
                  <c:v>289578</c:v>
                </c:pt>
                <c:pt idx="1669">
                  <c:v>287710</c:v>
                </c:pt>
                <c:pt idx="1670">
                  <c:v>287561</c:v>
                </c:pt>
                <c:pt idx="1671">
                  <c:v>284474</c:v>
                </c:pt>
                <c:pt idx="1672">
                  <c:v>290938</c:v>
                </c:pt>
                <c:pt idx="1673">
                  <c:v>367989</c:v>
                </c:pt>
                <c:pt idx="1674">
                  <c:v>810079</c:v>
                </c:pt>
                <c:pt idx="1675">
                  <c:v>801069</c:v>
                </c:pt>
                <c:pt idx="1676">
                  <c:v>803842</c:v>
                </c:pt>
                <c:pt idx="1677">
                  <c:v>658355</c:v>
                </c:pt>
                <c:pt idx="1678">
                  <c:v>574031</c:v>
                </c:pt>
                <c:pt idx="1679">
                  <c:v>571373</c:v>
                </c:pt>
                <c:pt idx="1680">
                  <c:v>571357</c:v>
                </c:pt>
                <c:pt idx="1681">
                  <c:v>567301</c:v>
                </c:pt>
                <c:pt idx="1682">
                  <c:v>566008</c:v>
                </c:pt>
                <c:pt idx="1683">
                  <c:v>570537</c:v>
                </c:pt>
                <c:pt idx="1684">
                  <c:v>567011</c:v>
                </c:pt>
                <c:pt idx="1685">
                  <c:v>503423</c:v>
                </c:pt>
                <c:pt idx="1686">
                  <c:v>435399</c:v>
                </c:pt>
                <c:pt idx="1687">
                  <c:v>435895</c:v>
                </c:pt>
                <c:pt idx="1688">
                  <c:v>435943</c:v>
                </c:pt>
                <c:pt idx="1689">
                  <c:v>436881</c:v>
                </c:pt>
                <c:pt idx="1690">
                  <c:v>436139</c:v>
                </c:pt>
                <c:pt idx="1691">
                  <c:v>437478</c:v>
                </c:pt>
                <c:pt idx="1692">
                  <c:v>434234</c:v>
                </c:pt>
                <c:pt idx="1693">
                  <c:v>435988</c:v>
                </c:pt>
                <c:pt idx="1694">
                  <c:v>434528</c:v>
                </c:pt>
                <c:pt idx="1695">
                  <c:v>432701</c:v>
                </c:pt>
                <c:pt idx="1696">
                  <c:v>368385</c:v>
                </c:pt>
                <c:pt idx="1697">
                  <c:v>356199</c:v>
                </c:pt>
                <c:pt idx="1698">
                  <c:v>354739</c:v>
                </c:pt>
                <c:pt idx="1699">
                  <c:v>358029</c:v>
                </c:pt>
                <c:pt idx="1700">
                  <c:v>354169</c:v>
                </c:pt>
                <c:pt idx="1701">
                  <c:v>354173</c:v>
                </c:pt>
                <c:pt idx="1702">
                  <c:v>352049</c:v>
                </c:pt>
                <c:pt idx="1703">
                  <c:v>355567</c:v>
                </c:pt>
                <c:pt idx="1704">
                  <c:v>355053</c:v>
                </c:pt>
                <c:pt idx="1705">
                  <c:v>354389</c:v>
                </c:pt>
                <c:pt idx="1706">
                  <c:v>354181</c:v>
                </c:pt>
                <c:pt idx="1707">
                  <c:v>353978</c:v>
                </c:pt>
                <c:pt idx="1708">
                  <c:v>353501</c:v>
                </c:pt>
                <c:pt idx="1709">
                  <c:v>301197</c:v>
                </c:pt>
                <c:pt idx="1710">
                  <c:v>284260</c:v>
                </c:pt>
                <c:pt idx="1711">
                  <c:v>281818</c:v>
                </c:pt>
                <c:pt idx="1712">
                  <c:v>284490</c:v>
                </c:pt>
                <c:pt idx="1713">
                  <c:v>281656</c:v>
                </c:pt>
                <c:pt idx="1714">
                  <c:v>284609</c:v>
                </c:pt>
                <c:pt idx="1715">
                  <c:v>281431</c:v>
                </c:pt>
                <c:pt idx="1716">
                  <c:v>286696</c:v>
                </c:pt>
                <c:pt idx="1717">
                  <c:v>776645</c:v>
                </c:pt>
                <c:pt idx="1718">
                  <c:v>783489</c:v>
                </c:pt>
                <c:pt idx="1719">
                  <c:v>791437</c:v>
                </c:pt>
                <c:pt idx="1720">
                  <c:v>622597</c:v>
                </c:pt>
                <c:pt idx="1721">
                  <c:v>549573</c:v>
                </c:pt>
                <c:pt idx="1722">
                  <c:v>570418</c:v>
                </c:pt>
                <c:pt idx="1723">
                  <c:v>601965</c:v>
                </c:pt>
                <c:pt idx="1724">
                  <c:v>599795</c:v>
                </c:pt>
                <c:pt idx="1725">
                  <c:v>597392</c:v>
                </c:pt>
                <c:pt idx="1726">
                  <c:v>598824</c:v>
                </c:pt>
                <c:pt idx="1727">
                  <c:v>592006</c:v>
                </c:pt>
                <c:pt idx="1728">
                  <c:v>498566</c:v>
                </c:pt>
                <c:pt idx="1729">
                  <c:v>458330</c:v>
                </c:pt>
                <c:pt idx="1730">
                  <c:v>458255</c:v>
                </c:pt>
                <c:pt idx="1731">
                  <c:v>452168</c:v>
                </c:pt>
                <c:pt idx="1732">
                  <c:v>451509</c:v>
                </c:pt>
                <c:pt idx="1733">
                  <c:v>455049</c:v>
                </c:pt>
                <c:pt idx="1734">
                  <c:v>455102</c:v>
                </c:pt>
                <c:pt idx="1735">
                  <c:v>452575</c:v>
                </c:pt>
                <c:pt idx="1736">
                  <c:v>453077</c:v>
                </c:pt>
                <c:pt idx="1737">
                  <c:v>453844</c:v>
                </c:pt>
                <c:pt idx="1738">
                  <c:v>404330</c:v>
                </c:pt>
                <c:pt idx="1739">
                  <c:v>369960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D-484E-8B90-C8EA0F1B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00127"/>
        <c:axId val="648407199"/>
      </c:lineChart>
      <c:catAx>
        <c:axId val="6484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7199"/>
        <c:crosses val="autoZero"/>
        <c:auto val="1"/>
        <c:lblAlgn val="ctr"/>
        <c:lblOffset val="100"/>
        <c:noMultiLvlLbl val="0"/>
      </c:catAx>
      <c:valAx>
        <c:axId val="6484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'64x8'!$B$1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'64x8'!$A$2:$A$1770</c:f>
              <c:numCache>
                <c:formatCode>General</c:formatCode>
                <c:ptCount val="17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</c:numCache>
            </c:numRef>
          </c:cat>
          <c:val>
            <c:numRef>
              <c:f>'64x8'!$B$2:$B$1770</c:f>
              <c:numCache>
                <c:formatCode>General</c:formatCode>
                <c:ptCount val="1769"/>
                <c:pt idx="0">
                  <c:v>4587110</c:v>
                </c:pt>
                <c:pt idx="1">
                  <c:v>4254759</c:v>
                </c:pt>
                <c:pt idx="2">
                  <c:v>2842886</c:v>
                </c:pt>
                <c:pt idx="3">
                  <c:v>1322413</c:v>
                </c:pt>
                <c:pt idx="4">
                  <c:v>1312153</c:v>
                </c:pt>
                <c:pt idx="5">
                  <c:v>1297222</c:v>
                </c:pt>
                <c:pt idx="6">
                  <c:v>1305271</c:v>
                </c:pt>
                <c:pt idx="7">
                  <c:v>1284344</c:v>
                </c:pt>
                <c:pt idx="8">
                  <c:v>1165739</c:v>
                </c:pt>
                <c:pt idx="9">
                  <c:v>842163</c:v>
                </c:pt>
                <c:pt idx="10">
                  <c:v>754519</c:v>
                </c:pt>
                <c:pt idx="11">
                  <c:v>750941</c:v>
                </c:pt>
                <c:pt idx="12">
                  <c:v>751366</c:v>
                </c:pt>
                <c:pt idx="13">
                  <c:v>748092</c:v>
                </c:pt>
                <c:pt idx="14">
                  <c:v>748869</c:v>
                </c:pt>
                <c:pt idx="15">
                  <c:v>748957</c:v>
                </c:pt>
                <c:pt idx="16">
                  <c:v>750323</c:v>
                </c:pt>
                <c:pt idx="17">
                  <c:v>748257</c:v>
                </c:pt>
                <c:pt idx="18">
                  <c:v>744537</c:v>
                </c:pt>
                <c:pt idx="19">
                  <c:v>752478</c:v>
                </c:pt>
                <c:pt idx="20">
                  <c:v>721272</c:v>
                </c:pt>
                <c:pt idx="21">
                  <c:v>588473</c:v>
                </c:pt>
                <c:pt idx="22">
                  <c:v>538612</c:v>
                </c:pt>
                <c:pt idx="23">
                  <c:v>536988</c:v>
                </c:pt>
                <c:pt idx="24">
                  <c:v>536298</c:v>
                </c:pt>
                <c:pt idx="25">
                  <c:v>542622</c:v>
                </c:pt>
                <c:pt idx="26">
                  <c:v>532779</c:v>
                </c:pt>
                <c:pt idx="27">
                  <c:v>538774</c:v>
                </c:pt>
                <c:pt idx="28">
                  <c:v>533079</c:v>
                </c:pt>
                <c:pt idx="29">
                  <c:v>543394</c:v>
                </c:pt>
                <c:pt idx="30">
                  <c:v>538569</c:v>
                </c:pt>
                <c:pt idx="31">
                  <c:v>537856</c:v>
                </c:pt>
                <c:pt idx="32">
                  <c:v>537671</c:v>
                </c:pt>
                <c:pt idx="33">
                  <c:v>541724</c:v>
                </c:pt>
                <c:pt idx="34">
                  <c:v>541391</c:v>
                </c:pt>
                <c:pt idx="35">
                  <c:v>541455</c:v>
                </c:pt>
                <c:pt idx="36">
                  <c:v>542272</c:v>
                </c:pt>
                <c:pt idx="37">
                  <c:v>529823</c:v>
                </c:pt>
                <c:pt idx="38">
                  <c:v>446710</c:v>
                </c:pt>
                <c:pt idx="39">
                  <c:v>397989</c:v>
                </c:pt>
                <c:pt idx="40">
                  <c:v>398378</c:v>
                </c:pt>
                <c:pt idx="41">
                  <c:v>821618</c:v>
                </c:pt>
                <c:pt idx="42">
                  <c:v>1214821</c:v>
                </c:pt>
                <c:pt idx="43">
                  <c:v>1205685</c:v>
                </c:pt>
                <c:pt idx="44">
                  <c:v>1208093</c:v>
                </c:pt>
                <c:pt idx="45">
                  <c:v>1211767</c:v>
                </c:pt>
                <c:pt idx="46">
                  <c:v>1203130</c:v>
                </c:pt>
                <c:pt idx="47">
                  <c:v>1196775</c:v>
                </c:pt>
                <c:pt idx="48">
                  <c:v>943870</c:v>
                </c:pt>
                <c:pt idx="49">
                  <c:v>733413</c:v>
                </c:pt>
                <c:pt idx="50">
                  <c:v>735860</c:v>
                </c:pt>
                <c:pt idx="51">
                  <c:v>738439</c:v>
                </c:pt>
                <c:pt idx="52">
                  <c:v>733136</c:v>
                </c:pt>
                <c:pt idx="53">
                  <c:v>728473</c:v>
                </c:pt>
                <c:pt idx="54">
                  <c:v>731128</c:v>
                </c:pt>
                <c:pt idx="55">
                  <c:v>726948</c:v>
                </c:pt>
                <c:pt idx="56">
                  <c:v>730171</c:v>
                </c:pt>
                <c:pt idx="57">
                  <c:v>732342</c:v>
                </c:pt>
                <c:pt idx="58">
                  <c:v>728970</c:v>
                </c:pt>
                <c:pt idx="59">
                  <c:v>728060</c:v>
                </c:pt>
                <c:pt idx="60">
                  <c:v>688112</c:v>
                </c:pt>
                <c:pt idx="61">
                  <c:v>566155</c:v>
                </c:pt>
                <c:pt idx="62">
                  <c:v>534910</c:v>
                </c:pt>
                <c:pt idx="63">
                  <c:v>529455</c:v>
                </c:pt>
                <c:pt idx="64">
                  <c:v>529612</c:v>
                </c:pt>
                <c:pt idx="65">
                  <c:v>525744</c:v>
                </c:pt>
                <c:pt idx="66">
                  <c:v>532535</c:v>
                </c:pt>
                <c:pt idx="67">
                  <c:v>527378</c:v>
                </c:pt>
                <c:pt idx="68">
                  <c:v>526883</c:v>
                </c:pt>
                <c:pt idx="69">
                  <c:v>531133</c:v>
                </c:pt>
                <c:pt idx="70">
                  <c:v>532058</c:v>
                </c:pt>
                <c:pt idx="71">
                  <c:v>532361</c:v>
                </c:pt>
                <c:pt idx="72">
                  <c:v>533612</c:v>
                </c:pt>
                <c:pt idx="73">
                  <c:v>530964</c:v>
                </c:pt>
                <c:pt idx="74">
                  <c:v>538428</c:v>
                </c:pt>
                <c:pt idx="75">
                  <c:v>533371</c:v>
                </c:pt>
                <c:pt idx="76">
                  <c:v>535470</c:v>
                </c:pt>
                <c:pt idx="77">
                  <c:v>527620</c:v>
                </c:pt>
                <c:pt idx="78">
                  <c:v>474419</c:v>
                </c:pt>
                <c:pt idx="79">
                  <c:v>416066</c:v>
                </c:pt>
                <c:pt idx="80">
                  <c:v>417511</c:v>
                </c:pt>
                <c:pt idx="81">
                  <c:v>413094</c:v>
                </c:pt>
                <c:pt idx="82">
                  <c:v>414468</c:v>
                </c:pt>
                <c:pt idx="83">
                  <c:v>414090</c:v>
                </c:pt>
                <c:pt idx="84">
                  <c:v>418067</c:v>
                </c:pt>
                <c:pt idx="85">
                  <c:v>417501</c:v>
                </c:pt>
                <c:pt idx="86">
                  <c:v>415491</c:v>
                </c:pt>
                <c:pt idx="87">
                  <c:v>411647</c:v>
                </c:pt>
                <c:pt idx="88">
                  <c:v>411830</c:v>
                </c:pt>
                <c:pt idx="89">
                  <c:v>416111</c:v>
                </c:pt>
                <c:pt idx="90">
                  <c:v>417135</c:v>
                </c:pt>
                <c:pt idx="91">
                  <c:v>416413</c:v>
                </c:pt>
                <c:pt idx="92">
                  <c:v>416087</c:v>
                </c:pt>
                <c:pt idx="93">
                  <c:v>415329</c:v>
                </c:pt>
                <c:pt idx="94">
                  <c:v>416678</c:v>
                </c:pt>
                <c:pt idx="95">
                  <c:v>417156</c:v>
                </c:pt>
                <c:pt idx="96">
                  <c:v>420560</c:v>
                </c:pt>
                <c:pt idx="97">
                  <c:v>417160</c:v>
                </c:pt>
                <c:pt idx="98">
                  <c:v>420525</c:v>
                </c:pt>
                <c:pt idx="99">
                  <c:v>424690</c:v>
                </c:pt>
                <c:pt idx="100">
                  <c:v>397646</c:v>
                </c:pt>
                <c:pt idx="101">
                  <c:v>326511</c:v>
                </c:pt>
                <c:pt idx="102">
                  <c:v>331281</c:v>
                </c:pt>
                <c:pt idx="103">
                  <c:v>324595</c:v>
                </c:pt>
                <c:pt idx="104">
                  <c:v>327552</c:v>
                </c:pt>
                <c:pt idx="105">
                  <c:v>321899</c:v>
                </c:pt>
                <c:pt idx="106">
                  <c:v>803386</c:v>
                </c:pt>
                <c:pt idx="107">
                  <c:v>1208948</c:v>
                </c:pt>
                <c:pt idx="108">
                  <c:v>1202767</c:v>
                </c:pt>
                <c:pt idx="109">
                  <c:v>1196973</c:v>
                </c:pt>
                <c:pt idx="110">
                  <c:v>1191816</c:v>
                </c:pt>
                <c:pt idx="111">
                  <c:v>1196035</c:v>
                </c:pt>
                <c:pt idx="112">
                  <c:v>1114347</c:v>
                </c:pt>
                <c:pt idx="113">
                  <c:v>836673</c:v>
                </c:pt>
                <c:pt idx="114">
                  <c:v>731231</c:v>
                </c:pt>
                <c:pt idx="115">
                  <c:v>732293</c:v>
                </c:pt>
                <c:pt idx="116">
                  <c:v>731345</c:v>
                </c:pt>
                <c:pt idx="117">
                  <c:v>729599</c:v>
                </c:pt>
                <c:pt idx="118">
                  <c:v>720139</c:v>
                </c:pt>
                <c:pt idx="119">
                  <c:v>728160</c:v>
                </c:pt>
                <c:pt idx="120">
                  <c:v>725945</c:v>
                </c:pt>
                <c:pt idx="121">
                  <c:v>725185</c:v>
                </c:pt>
                <c:pt idx="122">
                  <c:v>722626</c:v>
                </c:pt>
                <c:pt idx="123">
                  <c:v>722385</c:v>
                </c:pt>
                <c:pt idx="124">
                  <c:v>721875</c:v>
                </c:pt>
                <c:pt idx="125">
                  <c:v>640931</c:v>
                </c:pt>
                <c:pt idx="126">
                  <c:v>524636</c:v>
                </c:pt>
                <c:pt idx="127">
                  <c:v>523181</c:v>
                </c:pt>
                <c:pt idx="128">
                  <c:v>519233</c:v>
                </c:pt>
                <c:pt idx="129">
                  <c:v>523405</c:v>
                </c:pt>
                <c:pt idx="130">
                  <c:v>521304</c:v>
                </c:pt>
                <c:pt idx="131">
                  <c:v>521697</c:v>
                </c:pt>
                <c:pt idx="132">
                  <c:v>521370</c:v>
                </c:pt>
                <c:pt idx="133">
                  <c:v>528050</c:v>
                </c:pt>
                <c:pt idx="134">
                  <c:v>517726</c:v>
                </c:pt>
                <c:pt idx="135">
                  <c:v>520638</c:v>
                </c:pt>
                <c:pt idx="136">
                  <c:v>522067</c:v>
                </c:pt>
                <c:pt idx="137">
                  <c:v>527254</c:v>
                </c:pt>
                <c:pt idx="138">
                  <c:v>525035</c:v>
                </c:pt>
                <c:pt idx="139">
                  <c:v>531201</c:v>
                </c:pt>
                <c:pt idx="140">
                  <c:v>527023</c:v>
                </c:pt>
                <c:pt idx="141">
                  <c:v>527204</c:v>
                </c:pt>
                <c:pt idx="142">
                  <c:v>520901</c:v>
                </c:pt>
                <c:pt idx="143">
                  <c:v>458315</c:v>
                </c:pt>
                <c:pt idx="144">
                  <c:v>416565</c:v>
                </c:pt>
                <c:pt idx="145">
                  <c:v>413082</c:v>
                </c:pt>
                <c:pt idx="146">
                  <c:v>413352</c:v>
                </c:pt>
                <c:pt idx="147">
                  <c:v>413935</c:v>
                </c:pt>
                <c:pt idx="148">
                  <c:v>412027</c:v>
                </c:pt>
                <c:pt idx="149">
                  <c:v>413288</c:v>
                </c:pt>
                <c:pt idx="150">
                  <c:v>412660</c:v>
                </c:pt>
                <c:pt idx="151">
                  <c:v>415168</c:v>
                </c:pt>
                <c:pt idx="152">
                  <c:v>412862</c:v>
                </c:pt>
                <c:pt idx="153">
                  <c:v>413659</c:v>
                </c:pt>
                <c:pt idx="154">
                  <c:v>416872</c:v>
                </c:pt>
                <c:pt idx="155">
                  <c:v>414347</c:v>
                </c:pt>
                <c:pt idx="156">
                  <c:v>412577</c:v>
                </c:pt>
                <c:pt idx="157">
                  <c:v>414735</c:v>
                </c:pt>
                <c:pt idx="158">
                  <c:v>412246</c:v>
                </c:pt>
                <c:pt idx="159">
                  <c:v>414359</c:v>
                </c:pt>
                <c:pt idx="160">
                  <c:v>414576</c:v>
                </c:pt>
                <c:pt idx="161">
                  <c:v>416449</c:v>
                </c:pt>
                <c:pt idx="162">
                  <c:v>420588</c:v>
                </c:pt>
                <c:pt idx="163">
                  <c:v>421175</c:v>
                </c:pt>
                <c:pt idx="164">
                  <c:v>419926</c:v>
                </c:pt>
                <c:pt idx="165">
                  <c:v>394165</c:v>
                </c:pt>
                <c:pt idx="166">
                  <c:v>331095</c:v>
                </c:pt>
                <c:pt idx="167">
                  <c:v>323223</c:v>
                </c:pt>
                <c:pt idx="168">
                  <c:v>325638</c:v>
                </c:pt>
                <c:pt idx="169">
                  <c:v>324023</c:v>
                </c:pt>
                <c:pt idx="170">
                  <c:v>323938</c:v>
                </c:pt>
                <c:pt idx="171">
                  <c:v>324093</c:v>
                </c:pt>
                <c:pt idx="172">
                  <c:v>322545</c:v>
                </c:pt>
                <c:pt idx="173">
                  <c:v>689666</c:v>
                </c:pt>
                <c:pt idx="174">
                  <c:v>1190566</c:v>
                </c:pt>
                <c:pt idx="175">
                  <c:v>1177458</c:v>
                </c:pt>
                <c:pt idx="176">
                  <c:v>1190685</c:v>
                </c:pt>
                <c:pt idx="177">
                  <c:v>1181758</c:v>
                </c:pt>
                <c:pt idx="178">
                  <c:v>1181887</c:v>
                </c:pt>
                <c:pt idx="179">
                  <c:v>1027710</c:v>
                </c:pt>
                <c:pt idx="180">
                  <c:v>736616</c:v>
                </c:pt>
                <c:pt idx="181">
                  <c:v>725682</c:v>
                </c:pt>
                <c:pt idx="182">
                  <c:v>722510</c:v>
                </c:pt>
                <c:pt idx="183">
                  <c:v>723002</c:v>
                </c:pt>
                <c:pt idx="184">
                  <c:v>722846</c:v>
                </c:pt>
                <c:pt idx="185">
                  <c:v>724500</c:v>
                </c:pt>
                <c:pt idx="186">
                  <c:v>723399</c:v>
                </c:pt>
                <c:pt idx="187">
                  <c:v>720521</c:v>
                </c:pt>
                <c:pt idx="188">
                  <c:v>718704</c:v>
                </c:pt>
                <c:pt idx="189">
                  <c:v>722191</c:v>
                </c:pt>
                <c:pt idx="190">
                  <c:v>718720</c:v>
                </c:pt>
                <c:pt idx="191">
                  <c:v>711972</c:v>
                </c:pt>
                <c:pt idx="192">
                  <c:v>593541</c:v>
                </c:pt>
                <c:pt idx="193">
                  <c:v>520319</c:v>
                </c:pt>
                <c:pt idx="194">
                  <c:v>522014</c:v>
                </c:pt>
                <c:pt idx="195">
                  <c:v>518401</c:v>
                </c:pt>
                <c:pt idx="196">
                  <c:v>519254</c:v>
                </c:pt>
                <c:pt idx="197">
                  <c:v>516061</c:v>
                </c:pt>
                <c:pt idx="198">
                  <c:v>520859</c:v>
                </c:pt>
                <c:pt idx="199">
                  <c:v>518099</c:v>
                </c:pt>
                <c:pt idx="200">
                  <c:v>522621</c:v>
                </c:pt>
                <c:pt idx="201">
                  <c:v>522460</c:v>
                </c:pt>
                <c:pt idx="202">
                  <c:v>525673</c:v>
                </c:pt>
                <c:pt idx="203">
                  <c:v>521006</c:v>
                </c:pt>
                <c:pt idx="204">
                  <c:v>526554</c:v>
                </c:pt>
                <c:pt idx="205">
                  <c:v>524246</c:v>
                </c:pt>
                <c:pt idx="206">
                  <c:v>527325</c:v>
                </c:pt>
                <c:pt idx="207">
                  <c:v>521312</c:v>
                </c:pt>
                <c:pt idx="208">
                  <c:v>526043</c:v>
                </c:pt>
                <c:pt idx="209">
                  <c:v>508338</c:v>
                </c:pt>
                <c:pt idx="210">
                  <c:v>433427</c:v>
                </c:pt>
                <c:pt idx="211">
                  <c:v>411354</c:v>
                </c:pt>
                <c:pt idx="212">
                  <c:v>410151</c:v>
                </c:pt>
                <c:pt idx="213">
                  <c:v>410595</c:v>
                </c:pt>
                <c:pt idx="214">
                  <c:v>412623</c:v>
                </c:pt>
                <c:pt idx="215">
                  <c:v>409146</c:v>
                </c:pt>
                <c:pt idx="216">
                  <c:v>410364</c:v>
                </c:pt>
                <c:pt idx="217">
                  <c:v>411333</c:v>
                </c:pt>
                <c:pt idx="218">
                  <c:v>410277</c:v>
                </c:pt>
                <c:pt idx="219">
                  <c:v>409155</c:v>
                </c:pt>
                <c:pt idx="220">
                  <c:v>411889</c:v>
                </c:pt>
                <c:pt idx="221">
                  <c:v>410811</c:v>
                </c:pt>
                <c:pt idx="222">
                  <c:v>407102</c:v>
                </c:pt>
                <c:pt idx="223">
                  <c:v>410524</c:v>
                </c:pt>
                <c:pt idx="224">
                  <c:v>411619</c:v>
                </c:pt>
                <c:pt idx="225">
                  <c:v>411001</c:v>
                </c:pt>
                <c:pt idx="226">
                  <c:v>412645</c:v>
                </c:pt>
                <c:pt idx="227">
                  <c:v>411407</c:v>
                </c:pt>
                <c:pt idx="228">
                  <c:v>419000</c:v>
                </c:pt>
                <c:pt idx="229">
                  <c:v>416638</c:v>
                </c:pt>
                <c:pt idx="230">
                  <c:v>414306</c:v>
                </c:pt>
                <c:pt idx="231">
                  <c:v>416889</c:v>
                </c:pt>
                <c:pt idx="232">
                  <c:v>386548</c:v>
                </c:pt>
                <c:pt idx="233">
                  <c:v>326073</c:v>
                </c:pt>
                <c:pt idx="234">
                  <c:v>326820</c:v>
                </c:pt>
                <c:pt idx="235">
                  <c:v>322875</c:v>
                </c:pt>
                <c:pt idx="236">
                  <c:v>325778</c:v>
                </c:pt>
                <c:pt idx="237">
                  <c:v>321844</c:v>
                </c:pt>
                <c:pt idx="238">
                  <c:v>328102</c:v>
                </c:pt>
                <c:pt idx="239">
                  <c:v>322621</c:v>
                </c:pt>
                <c:pt idx="240">
                  <c:v>457843</c:v>
                </c:pt>
                <c:pt idx="241">
                  <c:v>1032114</c:v>
                </c:pt>
                <c:pt idx="242">
                  <c:v>1019813</c:v>
                </c:pt>
                <c:pt idx="243">
                  <c:v>1012263</c:v>
                </c:pt>
                <c:pt idx="244">
                  <c:v>1011035</c:v>
                </c:pt>
                <c:pt idx="245">
                  <c:v>1011596</c:v>
                </c:pt>
                <c:pt idx="246">
                  <c:v>1009815</c:v>
                </c:pt>
                <c:pt idx="247">
                  <c:v>927039</c:v>
                </c:pt>
                <c:pt idx="248">
                  <c:v>704913</c:v>
                </c:pt>
                <c:pt idx="249">
                  <c:v>661352</c:v>
                </c:pt>
                <c:pt idx="250">
                  <c:v>656468</c:v>
                </c:pt>
                <c:pt idx="251">
                  <c:v>666710</c:v>
                </c:pt>
                <c:pt idx="252">
                  <c:v>659963</c:v>
                </c:pt>
                <c:pt idx="253">
                  <c:v>662615</c:v>
                </c:pt>
                <c:pt idx="254">
                  <c:v>660699</c:v>
                </c:pt>
                <c:pt idx="255">
                  <c:v>665215</c:v>
                </c:pt>
                <c:pt idx="256">
                  <c:v>664903</c:v>
                </c:pt>
                <c:pt idx="257">
                  <c:v>661392</c:v>
                </c:pt>
                <c:pt idx="258">
                  <c:v>664773</c:v>
                </c:pt>
                <c:pt idx="259">
                  <c:v>665836</c:v>
                </c:pt>
                <c:pt idx="260">
                  <c:v>661520</c:v>
                </c:pt>
                <c:pt idx="261">
                  <c:v>584151</c:v>
                </c:pt>
                <c:pt idx="262">
                  <c:v>491465</c:v>
                </c:pt>
                <c:pt idx="263">
                  <c:v>490954</c:v>
                </c:pt>
                <c:pt idx="264">
                  <c:v>489976</c:v>
                </c:pt>
                <c:pt idx="265">
                  <c:v>488842</c:v>
                </c:pt>
                <c:pt idx="266">
                  <c:v>489744</c:v>
                </c:pt>
                <c:pt idx="267">
                  <c:v>490281</c:v>
                </c:pt>
                <c:pt idx="268">
                  <c:v>490772</c:v>
                </c:pt>
                <c:pt idx="269">
                  <c:v>490663</c:v>
                </c:pt>
                <c:pt idx="270">
                  <c:v>489041</c:v>
                </c:pt>
                <c:pt idx="271">
                  <c:v>490912</c:v>
                </c:pt>
                <c:pt idx="272">
                  <c:v>492051</c:v>
                </c:pt>
                <c:pt idx="273">
                  <c:v>488710</c:v>
                </c:pt>
                <c:pt idx="274">
                  <c:v>491939</c:v>
                </c:pt>
                <c:pt idx="275">
                  <c:v>493118</c:v>
                </c:pt>
                <c:pt idx="276">
                  <c:v>495616</c:v>
                </c:pt>
                <c:pt idx="277">
                  <c:v>495451</c:v>
                </c:pt>
                <c:pt idx="278">
                  <c:v>493829</c:v>
                </c:pt>
                <c:pt idx="279">
                  <c:v>487624</c:v>
                </c:pt>
                <c:pt idx="280">
                  <c:v>434812</c:v>
                </c:pt>
                <c:pt idx="281">
                  <c:v>391538</c:v>
                </c:pt>
                <c:pt idx="282">
                  <c:v>393827</c:v>
                </c:pt>
                <c:pt idx="283">
                  <c:v>391213</c:v>
                </c:pt>
                <c:pt idx="284">
                  <c:v>390921</c:v>
                </c:pt>
                <c:pt idx="285">
                  <c:v>389242</c:v>
                </c:pt>
                <c:pt idx="286">
                  <c:v>391310</c:v>
                </c:pt>
                <c:pt idx="287">
                  <c:v>387024</c:v>
                </c:pt>
                <c:pt idx="288">
                  <c:v>392751</c:v>
                </c:pt>
                <c:pt idx="289">
                  <c:v>390441</c:v>
                </c:pt>
                <c:pt idx="290">
                  <c:v>396752</c:v>
                </c:pt>
                <c:pt idx="291">
                  <c:v>394874</c:v>
                </c:pt>
                <c:pt idx="292">
                  <c:v>396700</c:v>
                </c:pt>
                <c:pt idx="293">
                  <c:v>393651</c:v>
                </c:pt>
                <c:pt idx="294">
                  <c:v>395072</c:v>
                </c:pt>
                <c:pt idx="295">
                  <c:v>397653</c:v>
                </c:pt>
                <c:pt idx="296">
                  <c:v>402885</c:v>
                </c:pt>
                <c:pt idx="297">
                  <c:v>399039</c:v>
                </c:pt>
                <c:pt idx="298">
                  <c:v>401615</c:v>
                </c:pt>
                <c:pt idx="299">
                  <c:v>399768</c:v>
                </c:pt>
                <c:pt idx="300">
                  <c:v>398610</c:v>
                </c:pt>
                <c:pt idx="301">
                  <c:v>400514</c:v>
                </c:pt>
                <c:pt idx="302">
                  <c:v>401740</c:v>
                </c:pt>
                <c:pt idx="303">
                  <c:v>386105</c:v>
                </c:pt>
                <c:pt idx="304">
                  <c:v>328903</c:v>
                </c:pt>
                <c:pt idx="305">
                  <c:v>311876</c:v>
                </c:pt>
                <c:pt idx="306">
                  <c:v>315813</c:v>
                </c:pt>
                <c:pt idx="307">
                  <c:v>314808</c:v>
                </c:pt>
                <c:pt idx="308">
                  <c:v>309597</c:v>
                </c:pt>
                <c:pt idx="309">
                  <c:v>310981</c:v>
                </c:pt>
                <c:pt idx="310">
                  <c:v>310632</c:v>
                </c:pt>
                <c:pt idx="311">
                  <c:v>312412</c:v>
                </c:pt>
                <c:pt idx="312">
                  <c:v>722707</c:v>
                </c:pt>
                <c:pt idx="313">
                  <c:v>951539</c:v>
                </c:pt>
                <c:pt idx="314">
                  <c:v>946972</c:v>
                </c:pt>
                <c:pt idx="315">
                  <c:v>946603</c:v>
                </c:pt>
                <c:pt idx="316">
                  <c:v>947868</c:v>
                </c:pt>
                <c:pt idx="317">
                  <c:v>939489</c:v>
                </c:pt>
                <c:pt idx="318">
                  <c:v>944369</c:v>
                </c:pt>
                <c:pt idx="319">
                  <c:v>855850</c:v>
                </c:pt>
                <c:pt idx="320">
                  <c:v>659675</c:v>
                </c:pt>
                <c:pt idx="321">
                  <c:v>626552</c:v>
                </c:pt>
                <c:pt idx="322">
                  <c:v>621130</c:v>
                </c:pt>
                <c:pt idx="323">
                  <c:v>631175</c:v>
                </c:pt>
                <c:pt idx="324">
                  <c:v>633076</c:v>
                </c:pt>
                <c:pt idx="325">
                  <c:v>632132</c:v>
                </c:pt>
                <c:pt idx="326">
                  <c:v>633483</c:v>
                </c:pt>
                <c:pt idx="327">
                  <c:v>631094</c:v>
                </c:pt>
                <c:pt idx="328">
                  <c:v>628885</c:v>
                </c:pt>
                <c:pt idx="329">
                  <c:v>635599</c:v>
                </c:pt>
                <c:pt idx="330">
                  <c:v>633006</c:v>
                </c:pt>
                <c:pt idx="331">
                  <c:v>631431</c:v>
                </c:pt>
                <c:pt idx="332">
                  <c:v>631821</c:v>
                </c:pt>
                <c:pt idx="333">
                  <c:v>628789</c:v>
                </c:pt>
                <c:pt idx="334">
                  <c:v>541512</c:v>
                </c:pt>
                <c:pt idx="335">
                  <c:v>479540</c:v>
                </c:pt>
                <c:pt idx="336">
                  <c:v>479587</c:v>
                </c:pt>
                <c:pt idx="337">
                  <c:v>477441</c:v>
                </c:pt>
                <c:pt idx="338">
                  <c:v>477295</c:v>
                </c:pt>
                <c:pt idx="339">
                  <c:v>476252</c:v>
                </c:pt>
                <c:pt idx="340">
                  <c:v>478548</c:v>
                </c:pt>
                <c:pt idx="341">
                  <c:v>478321</c:v>
                </c:pt>
                <c:pt idx="342">
                  <c:v>478014</c:v>
                </c:pt>
                <c:pt idx="343">
                  <c:v>476200</c:v>
                </c:pt>
                <c:pt idx="344">
                  <c:v>479241</c:v>
                </c:pt>
                <c:pt idx="345">
                  <c:v>474602</c:v>
                </c:pt>
                <c:pt idx="346">
                  <c:v>478859</c:v>
                </c:pt>
                <c:pt idx="347">
                  <c:v>475795</c:v>
                </c:pt>
                <c:pt idx="348">
                  <c:v>480817</c:v>
                </c:pt>
                <c:pt idx="349">
                  <c:v>483434</c:v>
                </c:pt>
                <c:pt idx="350">
                  <c:v>480582</c:v>
                </c:pt>
                <c:pt idx="351">
                  <c:v>482859</c:v>
                </c:pt>
                <c:pt idx="352">
                  <c:v>478808</c:v>
                </c:pt>
                <c:pt idx="353">
                  <c:v>450700</c:v>
                </c:pt>
                <c:pt idx="354">
                  <c:v>393359</c:v>
                </c:pt>
                <c:pt idx="355">
                  <c:v>384979</c:v>
                </c:pt>
                <c:pt idx="356">
                  <c:v>385122</c:v>
                </c:pt>
                <c:pt idx="357">
                  <c:v>385218</c:v>
                </c:pt>
                <c:pt idx="358">
                  <c:v>385604</c:v>
                </c:pt>
                <c:pt idx="359">
                  <c:v>383646</c:v>
                </c:pt>
                <c:pt idx="360">
                  <c:v>383574</c:v>
                </c:pt>
                <c:pt idx="361">
                  <c:v>383659</c:v>
                </c:pt>
                <c:pt idx="362">
                  <c:v>383386</c:v>
                </c:pt>
                <c:pt idx="363">
                  <c:v>387451</c:v>
                </c:pt>
                <c:pt idx="364">
                  <c:v>387689</c:v>
                </c:pt>
                <c:pt idx="365">
                  <c:v>388521</c:v>
                </c:pt>
                <c:pt idx="366">
                  <c:v>388402</c:v>
                </c:pt>
                <c:pt idx="367">
                  <c:v>388019</c:v>
                </c:pt>
                <c:pt idx="368">
                  <c:v>388093</c:v>
                </c:pt>
                <c:pt idx="369">
                  <c:v>389101</c:v>
                </c:pt>
                <c:pt idx="370">
                  <c:v>388318</c:v>
                </c:pt>
                <c:pt idx="371">
                  <c:v>390431</c:v>
                </c:pt>
                <c:pt idx="372">
                  <c:v>388335</c:v>
                </c:pt>
                <c:pt idx="373">
                  <c:v>389978</c:v>
                </c:pt>
                <c:pt idx="374">
                  <c:v>392105</c:v>
                </c:pt>
                <c:pt idx="375">
                  <c:v>391705</c:v>
                </c:pt>
                <c:pt idx="376">
                  <c:v>391813</c:v>
                </c:pt>
                <c:pt idx="377">
                  <c:v>372026</c:v>
                </c:pt>
                <c:pt idx="378">
                  <c:v>318978</c:v>
                </c:pt>
                <c:pt idx="379">
                  <c:v>308922</c:v>
                </c:pt>
                <c:pt idx="380">
                  <c:v>309296</c:v>
                </c:pt>
                <c:pt idx="381">
                  <c:v>308510</c:v>
                </c:pt>
                <c:pt idx="382">
                  <c:v>305763</c:v>
                </c:pt>
                <c:pt idx="383">
                  <c:v>313324</c:v>
                </c:pt>
                <c:pt idx="384">
                  <c:v>309082</c:v>
                </c:pt>
                <c:pt idx="385">
                  <c:v>310033</c:v>
                </c:pt>
                <c:pt idx="386">
                  <c:v>540208</c:v>
                </c:pt>
                <c:pt idx="387">
                  <c:v>908134</c:v>
                </c:pt>
                <c:pt idx="388">
                  <c:v>915283</c:v>
                </c:pt>
                <c:pt idx="389">
                  <c:v>924841</c:v>
                </c:pt>
                <c:pt idx="390">
                  <c:v>913707</c:v>
                </c:pt>
                <c:pt idx="391">
                  <c:v>910942</c:v>
                </c:pt>
                <c:pt idx="392">
                  <c:v>909925</c:v>
                </c:pt>
                <c:pt idx="393">
                  <c:v>873944</c:v>
                </c:pt>
                <c:pt idx="394">
                  <c:v>711043</c:v>
                </c:pt>
                <c:pt idx="395">
                  <c:v>616935</c:v>
                </c:pt>
                <c:pt idx="396">
                  <c:v>617841</c:v>
                </c:pt>
                <c:pt idx="397">
                  <c:v>611108</c:v>
                </c:pt>
                <c:pt idx="398">
                  <c:v>612625</c:v>
                </c:pt>
                <c:pt idx="399">
                  <c:v>610623</c:v>
                </c:pt>
                <c:pt idx="400">
                  <c:v>613871</c:v>
                </c:pt>
                <c:pt idx="401">
                  <c:v>610197</c:v>
                </c:pt>
                <c:pt idx="402">
                  <c:v>611840</c:v>
                </c:pt>
                <c:pt idx="403">
                  <c:v>609917</c:v>
                </c:pt>
                <c:pt idx="404">
                  <c:v>612187</c:v>
                </c:pt>
                <c:pt idx="405">
                  <c:v>611701</c:v>
                </c:pt>
                <c:pt idx="406">
                  <c:v>611548</c:v>
                </c:pt>
                <c:pt idx="407">
                  <c:v>610734</c:v>
                </c:pt>
                <c:pt idx="408">
                  <c:v>606600</c:v>
                </c:pt>
                <c:pt idx="409">
                  <c:v>513956</c:v>
                </c:pt>
                <c:pt idx="410">
                  <c:v>468606</c:v>
                </c:pt>
                <c:pt idx="411">
                  <c:v>463379</c:v>
                </c:pt>
                <c:pt idx="412">
                  <c:v>463439</c:v>
                </c:pt>
                <c:pt idx="413">
                  <c:v>463888</c:v>
                </c:pt>
                <c:pt idx="414">
                  <c:v>468785</c:v>
                </c:pt>
                <c:pt idx="415">
                  <c:v>463160</c:v>
                </c:pt>
                <c:pt idx="416">
                  <c:v>467790</c:v>
                </c:pt>
                <c:pt idx="417">
                  <c:v>464442</c:v>
                </c:pt>
                <c:pt idx="418">
                  <c:v>467746</c:v>
                </c:pt>
                <c:pt idx="419">
                  <c:v>470441</c:v>
                </c:pt>
                <c:pt idx="420">
                  <c:v>470126</c:v>
                </c:pt>
                <c:pt idx="421">
                  <c:v>470094</c:v>
                </c:pt>
                <c:pt idx="422">
                  <c:v>470830</c:v>
                </c:pt>
                <c:pt idx="423">
                  <c:v>470445</c:v>
                </c:pt>
                <c:pt idx="424">
                  <c:v>468169</c:v>
                </c:pt>
                <c:pt idx="425">
                  <c:v>473771</c:v>
                </c:pt>
                <c:pt idx="426">
                  <c:v>470705</c:v>
                </c:pt>
                <c:pt idx="427">
                  <c:v>472077</c:v>
                </c:pt>
                <c:pt idx="428">
                  <c:v>458333</c:v>
                </c:pt>
                <c:pt idx="429">
                  <c:v>396623</c:v>
                </c:pt>
                <c:pt idx="430">
                  <c:v>379210</c:v>
                </c:pt>
                <c:pt idx="431">
                  <c:v>379482</c:v>
                </c:pt>
                <c:pt idx="432">
                  <c:v>372507</c:v>
                </c:pt>
                <c:pt idx="433">
                  <c:v>377499</c:v>
                </c:pt>
                <c:pt idx="434">
                  <c:v>379011</c:v>
                </c:pt>
                <c:pt idx="435">
                  <c:v>377505</c:v>
                </c:pt>
                <c:pt idx="436">
                  <c:v>376561</c:v>
                </c:pt>
                <c:pt idx="437">
                  <c:v>379557</c:v>
                </c:pt>
                <c:pt idx="438">
                  <c:v>379334</c:v>
                </c:pt>
                <c:pt idx="439">
                  <c:v>379481</c:v>
                </c:pt>
                <c:pt idx="440">
                  <c:v>378870</c:v>
                </c:pt>
                <c:pt idx="441">
                  <c:v>379214</c:v>
                </c:pt>
                <c:pt idx="442">
                  <c:v>381833</c:v>
                </c:pt>
                <c:pt idx="443">
                  <c:v>379877</c:v>
                </c:pt>
                <c:pt idx="444">
                  <c:v>385864</c:v>
                </c:pt>
                <c:pt idx="445">
                  <c:v>387699</c:v>
                </c:pt>
                <c:pt idx="446">
                  <c:v>382044</c:v>
                </c:pt>
                <c:pt idx="447">
                  <c:v>383524</c:v>
                </c:pt>
                <c:pt idx="448">
                  <c:v>381370</c:v>
                </c:pt>
                <c:pt idx="449">
                  <c:v>383412</c:v>
                </c:pt>
                <c:pt idx="450">
                  <c:v>383311</c:v>
                </c:pt>
                <c:pt idx="451">
                  <c:v>381803</c:v>
                </c:pt>
                <c:pt idx="452">
                  <c:v>382201</c:v>
                </c:pt>
                <c:pt idx="453">
                  <c:v>356711</c:v>
                </c:pt>
                <c:pt idx="454">
                  <c:v>302541</c:v>
                </c:pt>
                <c:pt idx="455">
                  <c:v>308136</c:v>
                </c:pt>
                <c:pt idx="456">
                  <c:v>303153</c:v>
                </c:pt>
                <c:pt idx="457">
                  <c:v>306052</c:v>
                </c:pt>
                <c:pt idx="458">
                  <c:v>299704</c:v>
                </c:pt>
                <c:pt idx="459">
                  <c:v>304534</c:v>
                </c:pt>
                <c:pt idx="460">
                  <c:v>304175</c:v>
                </c:pt>
                <c:pt idx="461">
                  <c:v>305975</c:v>
                </c:pt>
                <c:pt idx="462">
                  <c:v>435723</c:v>
                </c:pt>
                <c:pt idx="463">
                  <c:v>821218</c:v>
                </c:pt>
                <c:pt idx="464">
                  <c:v>837414</c:v>
                </c:pt>
                <c:pt idx="465">
                  <c:v>818144</c:v>
                </c:pt>
                <c:pt idx="466">
                  <c:v>831929</c:v>
                </c:pt>
                <c:pt idx="467">
                  <c:v>912326</c:v>
                </c:pt>
                <c:pt idx="468">
                  <c:v>931769</c:v>
                </c:pt>
                <c:pt idx="469">
                  <c:v>936372</c:v>
                </c:pt>
                <c:pt idx="470">
                  <c:v>839992</c:v>
                </c:pt>
                <c:pt idx="471">
                  <c:v>630563</c:v>
                </c:pt>
                <c:pt idx="472">
                  <c:v>625030</c:v>
                </c:pt>
                <c:pt idx="473">
                  <c:v>625800</c:v>
                </c:pt>
                <c:pt idx="474">
                  <c:v>622539</c:v>
                </c:pt>
                <c:pt idx="475">
                  <c:v>623180</c:v>
                </c:pt>
                <c:pt idx="476">
                  <c:v>622055</c:v>
                </c:pt>
                <c:pt idx="477">
                  <c:v>619106</c:v>
                </c:pt>
                <c:pt idx="478">
                  <c:v>618015</c:v>
                </c:pt>
                <c:pt idx="479">
                  <c:v>619062</c:v>
                </c:pt>
                <c:pt idx="480">
                  <c:v>625181</c:v>
                </c:pt>
                <c:pt idx="481">
                  <c:v>625377</c:v>
                </c:pt>
                <c:pt idx="482">
                  <c:v>623435</c:v>
                </c:pt>
                <c:pt idx="483">
                  <c:v>626075</c:v>
                </c:pt>
                <c:pt idx="484">
                  <c:v>623790</c:v>
                </c:pt>
                <c:pt idx="485">
                  <c:v>526835</c:v>
                </c:pt>
                <c:pt idx="486">
                  <c:v>478994</c:v>
                </c:pt>
                <c:pt idx="487">
                  <c:v>472918</c:v>
                </c:pt>
                <c:pt idx="488">
                  <c:v>476368</c:v>
                </c:pt>
                <c:pt idx="489">
                  <c:v>469492</c:v>
                </c:pt>
                <c:pt idx="490">
                  <c:v>469639</c:v>
                </c:pt>
                <c:pt idx="491">
                  <c:v>472241</c:v>
                </c:pt>
                <c:pt idx="492">
                  <c:v>471655</c:v>
                </c:pt>
                <c:pt idx="493">
                  <c:v>468738</c:v>
                </c:pt>
                <c:pt idx="494">
                  <c:v>469359</c:v>
                </c:pt>
                <c:pt idx="495">
                  <c:v>471027</c:v>
                </c:pt>
                <c:pt idx="496">
                  <c:v>473593</c:v>
                </c:pt>
                <c:pt idx="497">
                  <c:v>471728</c:v>
                </c:pt>
                <c:pt idx="498">
                  <c:v>475451</c:v>
                </c:pt>
                <c:pt idx="499">
                  <c:v>472876</c:v>
                </c:pt>
                <c:pt idx="500">
                  <c:v>474312</c:v>
                </c:pt>
                <c:pt idx="501">
                  <c:v>472348</c:v>
                </c:pt>
                <c:pt idx="502">
                  <c:v>475432</c:v>
                </c:pt>
                <c:pt idx="503">
                  <c:v>475574</c:v>
                </c:pt>
                <c:pt idx="504">
                  <c:v>459252</c:v>
                </c:pt>
                <c:pt idx="505">
                  <c:v>404299</c:v>
                </c:pt>
                <c:pt idx="506">
                  <c:v>384313</c:v>
                </c:pt>
                <c:pt idx="507">
                  <c:v>381443</c:v>
                </c:pt>
                <c:pt idx="508">
                  <c:v>383400</c:v>
                </c:pt>
                <c:pt idx="509">
                  <c:v>381911</c:v>
                </c:pt>
                <c:pt idx="510">
                  <c:v>385098</c:v>
                </c:pt>
                <c:pt idx="511">
                  <c:v>382871</c:v>
                </c:pt>
                <c:pt idx="512">
                  <c:v>384654</c:v>
                </c:pt>
                <c:pt idx="513">
                  <c:v>379535</c:v>
                </c:pt>
                <c:pt idx="514">
                  <c:v>384538</c:v>
                </c:pt>
                <c:pt idx="515">
                  <c:v>384024</c:v>
                </c:pt>
                <c:pt idx="516">
                  <c:v>384829</c:v>
                </c:pt>
                <c:pt idx="517">
                  <c:v>384256</c:v>
                </c:pt>
                <c:pt idx="518">
                  <c:v>385071</c:v>
                </c:pt>
                <c:pt idx="519">
                  <c:v>384496</c:v>
                </c:pt>
                <c:pt idx="520">
                  <c:v>387256</c:v>
                </c:pt>
                <c:pt idx="521">
                  <c:v>386676</c:v>
                </c:pt>
                <c:pt idx="522">
                  <c:v>389821</c:v>
                </c:pt>
                <c:pt idx="523">
                  <c:v>385726</c:v>
                </c:pt>
                <c:pt idx="524">
                  <c:v>392011</c:v>
                </c:pt>
                <c:pt idx="525">
                  <c:v>388599</c:v>
                </c:pt>
                <c:pt idx="526">
                  <c:v>387542</c:v>
                </c:pt>
                <c:pt idx="527">
                  <c:v>387590</c:v>
                </c:pt>
                <c:pt idx="528">
                  <c:v>383031</c:v>
                </c:pt>
                <c:pt idx="529">
                  <c:v>334702</c:v>
                </c:pt>
                <c:pt idx="530">
                  <c:v>306344</c:v>
                </c:pt>
                <c:pt idx="531">
                  <c:v>307990</c:v>
                </c:pt>
                <c:pt idx="532">
                  <c:v>306840</c:v>
                </c:pt>
                <c:pt idx="533">
                  <c:v>306813</c:v>
                </c:pt>
                <c:pt idx="534">
                  <c:v>306285</c:v>
                </c:pt>
                <c:pt idx="535">
                  <c:v>305841</c:v>
                </c:pt>
                <c:pt idx="536">
                  <c:v>357268</c:v>
                </c:pt>
                <c:pt idx="537">
                  <c:v>783224</c:v>
                </c:pt>
                <c:pt idx="538">
                  <c:v>775875</c:v>
                </c:pt>
                <c:pt idx="539">
                  <c:v>802496</c:v>
                </c:pt>
                <c:pt idx="540">
                  <c:v>858133</c:v>
                </c:pt>
                <c:pt idx="541">
                  <c:v>865321</c:v>
                </c:pt>
                <c:pt idx="542">
                  <c:v>860601</c:v>
                </c:pt>
                <c:pt idx="543">
                  <c:v>859971</c:v>
                </c:pt>
                <c:pt idx="544">
                  <c:v>855859</c:v>
                </c:pt>
                <c:pt idx="545">
                  <c:v>747552</c:v>
                </c:pt>
                <c:pt idx="546">
                  <c:v>596436</c:v>
                </c:pt>
                <c:pt idx="547">
                  <c:v>592168</c:v>
                </c:pt>
                <c:pt idx="548">
                  <c:v>595092</c:v>
                </c:pt>
                <c:pt idx="549">
                  <c:v>597470</c:v>
                </c:pt>
                <c:pt idx="550">
                  <c:v>594470</c:v>
                </c:pt>
                <c:pt idx="551">
                  <c:v>599421</c:v>
                </c:pt>
                <c:pt idx="552">
                  <c:v>593972</c:v>
                </c:pt>
                <c:pt idx="553">
                  <c:v>594489</c:v>
                </c:pt>
                <c:pt idx="554">
                  <c:v>596098</c:v>
                </c:pt>
                <c:pt idx="555">
                  <c:v>594963</c:v>
                </c:pt>
                <c:pt idx="556">
                  <c:v>598055</c:v>
                </c:pt>
                <c:pt idx="557">
                  <c:v>598049</c:v>
                </c:pt>
                <c:pt idx="558">
                  <c:v>596044</c:v>
                </c:pt>
                <c:pt idx="559">
                  <c:v>601600</c:v>
                </c:pt>
                <c:pt idx="560">
                  <c:v>580958</c:v>
                </c:pt>
                <c:pt idx="561">
                  <c:v>497362</c:v>
                </c:pt>
                <c:pt idx="562">
                  <c:v>459504</c:v>
                </c:pt>
                <c:pt idx="563">
                  <c:v>459427</c:v>
                </c:pt>
                <c:pt idx="564">
                  <c:v>460779</c:v>
                </c:pt>
                <c:pt idx="565">
                  <c:v>461243</c:v>
                </c:pt>
                <c:pt idx="566">
                  <c:v>460580</c:v>
                </c:pt>
                <c:pt idx="567">
                  <c:v>460093</c:v>
                </c:pt>
                <c:pt idx="568">
                  <c:v>460199</c:v>
                </c:pt>
                <c:pt idx="569">
                  <c:v>464705</c:v>
                </c:pt>
                <c:pt idx="570">
                  <c:v>463682</c:v>
                </c:pt>
                <c:pt idx="571">
                  <c:v>464041</c:v>
                </c:pt>
                <c:pt idx="572">
                  <c:v>462796</c:v>
                </c:pt>
                <c:pt idx="573">
                  <c:v>461934</c:v>
                </c:pt>
                <c:pt idx="574">
                  <c:v>463459</c:v>
                </c:pt>
                <c:pt idx="575">
                  <c:v>463230</c:v>
                </c:pt>
                <c:pt idx="576">
                  <c:v>461099</c:v>
                </c:pt>
                <c:pt idx="577">
                  <c:v>463579</c:v>
                </c:pt>
                <c:pt idx="578">
                  <c:v>461525</c:v>
                </c:pt>
                <c:pt idx="579">
                  <c:v>463804</c:v>
                </c:pt>
                <c:pt idx="580">
                  <c:v>456376</c:v>
                </c:pt>
                <c:pt idx="581">
                  <c:v>408247</c:v>
                </c:pt>
                <c:pt idx="582">
                  <c:v>372908</c:v>
                </c:pt>
                <c:pt idx="583">
                  <c:v>372662</c:v>
                </c:pt>
                <c:pt idx="584">
                  <c:v>372571</c:v>
                </c:pt>
                <c:pt idx="585">
                  <c:v>371963</c:v>
                </c:pt>
                <c:pt idx="586">
                  <c:v>375936</c:v>
                </c:pt>
                <c:pt idx="587">
                  <c:v>372938</c:v>
                </c:pt>
                <c:pt idx="588">
                  <c:v>372848</c:v>
                </c:pt>
                <c:pt idx="589">
                  <c:v>371839</c:v>
                </c:pt>
                <c:pt idx="590">
                  <c:v>374750</c:v>
                </c:pt>
                <c:pt idx="591">
                  <c:v>374797</c:v>
                </c:pt>
                <c:pt idx="592">
                  <c:v>375327</c:v>
                </c:pt>
                <c:pt idx="593">
                  <c:v>375644</c:v>
                </c:pt>
                <c:pt idx="594">
                  <c:v>376215</c:v>
                </c:pt>
                <c:pt idx="595">
                  <c:v>376810</c:v>
                </c:pt>
                <c:pt idx="596">
                  <c:v>377329</c:v>
                </c:pt>
                <c:pt idx="597">
                  <c:v>375114</c:v>
                </c:pt>
                <c:pt idx="598">
                  <c:v>376996</c:v>
                </c:pt>
                <c:pt idx="599">
                  <c:v>376482</c:v>
                </c:pt>
                <c:pt idx="600">
                  <c:v>378438</c:v>
                </c:pt>
                <c:pt idx="601">
                  <c:v>376834</c:v>
                </c:pt>
                <c:pt idx="602">
                  <c:v>377138</c:v>
                </c:pt>
                <c:pt idx="603">
                  <c:v>374170</c:v>
                </c:pt>
                <c:pt idx="604">
                  <c:v>379294</c:v>
                </c:pt>
                <c:pt idx="605">
                  <c:v>365549</c:v>
                </c:pt>
                <c:pt idx="606">
                  <c:v>322323</c:v>
                </c:pt>
                <c:pt idx="607">
                  <c:v>298146</c:v>
                </c:pt>
                <c:pt idx="608">
                  <c:v>303898</c:v>
                </c:pt>
                <c:pt idx="609">
                  <c:v>299346</c:v>
                </c:pt>
                <c:pt idx="610">
                  <c:v>297319</c:v>
                </c:pt>
                <c:pt idx="611">
                  <c:v>298853</c:v>
                </c:pt>
                <c:pt idx="612">
                  <c:v>296743</c:v>
                </c:pt>
                <c:pt idx="613">
                  <c:v>301527</c:v>
                </c:pt>
                <c:pt idx="614">
                  <c:v>733354</c:v>
                </c:pt>
                <c:pt idx="615">
                  <c:v>788460</c:v>
                </c:pt>
                <c:pt idx="616">
                  <c:v>802914</c:v>
                </c:pt>
                <c:pt idx="617">
                  <c:v>799336</c:v>
                </c:pt>
                <c:pt idx="618">
                  <c:v>872477</c:v>
                </c:pt>
                <c:pt idx="619">
                  <c:v>868688</c:v>
                </c:pt>
                <c:pt idx="620">
                  <c:v>872168</c:v>
                </c:pt>
                <c:pt idx="621">
                  <c:v>871402</c:v>
                </c:pt>
                <c:pt idx="622">
                  <c:v>782879</c:v>
                </c:pt>
                <c:pt idx="623">
                  <c:v>611667</c:v>
                </c:pt>
                <c:pt idx="624">
                  <c:v>600513</c:v>
                </c:pt>
                <c:pt idx="625">
                  <c:v>598396</c:v>
                </c:pt>
                <c:pt idx="626">
                  <c:v>601022</c:v>
                </c:pt>
                <c:pt idx="627">
                  <c:v>595861</c:v>
                </c:pt>
                <c:pt idx="628">
                  <c:v>602183</c:v>
                </c:pt>
                <c:pt idx="629">
                  <c:v>600634</c:v>
                </c:pt>
                <c:pt idx="630">
                  <c:v>600667</c:v>
                </c:pt>
                <c:pt idx="631">
                  <c:v>600539</c:v>
                </c:pt>
                <c:pt idx="632">
                  <c:v>601209</c:v>
                </c:pt>
                <c:pt idx="633">
                  <c:v>602246</c:v>
                </c:pt>
                <c:pt idx="634">
                  <c:v>600339</c:v>
                </c:pt>
                <c:pt idx="635">
                  <c:v>602522</c:v>
                </c:pt>
                <c:pt idx="636">
                  <c:v>601239</c:v>
                </c:pt>
                <c:pt idx="637">
                  <c:v>583979</c:v>
                </c:pt>
                <c:pt idx="638">
                  <c:v>501353</c:v>
                </c:pt>
                <c:pt idx="639">
                  <c:v>457804</c:v>
                </c:pt>
                <c:pt idx="640">
                  <c:v>454251</c:v>
                </c:pt>
                <c:pt idx="641">
                  <c:v>456513</c:v>
                </c:pt>
                <c:pt idx="642">
                  <c:v>456677</c:v>
                </c:pt>
                <c:pt idx="643">
                  <c:v>457738</c:v>
                </c:pt>
                <c:pt idx="644">
                  <c:v>457656</c:v>
                </c:pt>
                <c:pt idx="645">
                  <c:v>456618</c:v>
                </c:pt>
                <c:pt idx="646">
                  <c:v>452626</c:v>
                </c:pt>
                <c:pt idx="647">
                  <c:v>457889</c:v>
                </c:pt>
                <c:pt idx="648">
                  <c:v>456332</c:v>
                </c:pt>
                <c:pt idx="649">
                  <c:v>459442</c:v>
                </c:pt>
                <c:pt idx="650">
                  <c:v>457741</c:v>
                </c:pt>
                <c:pt idx="651">
                  <c:v>460318</c:v>
                </c:pt>
                <c:pt idx="652">
                  <c:v>456865</c:v>
                </c:pt>
                <c:pt idx="653">
                  <c:v>459429</c:v>
                </c:pt>
                <c:pt idx="654">
                  <c:v>460621</c:v>
                </c:pt>
                <c:pt idx="655">
                  <c:v>462337</c:v>
                </c:pt>
                <c:pt idx="656">
                  <c:v>460449</c:v>
                </c:pt>
                <c:pt idx="657">
                  <c:v>458932</c:v>
                </c:pt>
                <c:pt idx="658">
                  <c:v>404534</c:v>
                </c:pt>
                <c:pt idx="659">
                  <c:v>377442</c:v>
                </c:pt>
                <c:pt idx="660">
                  <c:v>374753</c:v>
                </c:pt>
                <c:pt idx="661">
                  <c:v>373038</c:v>
                </c:pt>
                <c:pt idx="662">
                  <c:v>372212</c:v>
                </c:pt>
                <c:pt idx="663">
                  <c:v>372332</c:v>
                </c:pt>
                <c:pt idx="664">
                  <c:v>371499</c:v>
                </c:pt>
                <c:pt idx="665">
                  <c:v>374634</c:v>
                </c:pt>
                <c:pt idx="666">
                  <c:v>372341</c:v>
                </c:pt>
                <c:pt idx="667">
                  <c:v>372495</c:v>
                </c:pt>
                <c:pt idx="668">
                  <c:v>370288</c:v>
                </c:pt>
                <c:pt idx="669">
                  <c:v>372118</c:v>
                </c:pt>
                <c:pt idx="670">
                  <c:v>374278</c:v>
                </c:pt>
                <c:pt idx="671">
                  <c:v>377622</c:v>
                </c:pt>
                <c:pt idx="672">
                  <c:v>373045</c:v>
                </c:pt>
                <c:pt idx="673">
                  <c:v>375900</c:v>
                </c:pt>
                <c:pt idx="674">
                  <c:v>374016</c:v>
                </c:pt>
                <c:pt idx="675">
                  <c:v>374675</c:v>
                </c:pt>
                <c:pt idx="676">
                  <c:v>374485</c:v>
                </c:pt>
                <c:pt idx="677">
                  <c:v>375078</c:v>
                </c:pt>
                <c:pt idx="678">
                  <c:v>376574</c:v>
                </c:pt>
                <c:pt idx="679">
                  <c:v>381459</c:v>
                </c:pt>
                <c:pt idx="680">
                  <c:v>377854</c:v>
                </c:pt>
                <c:pt idx="681">
                  <c:v>378770</c:v>
                </c:pt>
                <c:pt idx="682">
                  <c:v>372824</c:v>
                </c:pt>
                <c:pt idx="683">
                  <c:v>326557</c:v>
                </c:pt>
                <c:pt idx="684">
                  <c:v>299948</c:v>
                </c:pt>
                <c:pt idx="685">
                  <c:v>299534</c:v>
                </c:pt>
                <c:pt idx="686">
                  <c:v>302009</c:v>
                </c:pt>
                <c:pt idx="687">
                  <c:v>298886</c:v>
                </c:pt>
                <c:pt idx="688">
                  <c:v>303334</c:v>
                </c:pt>
                <c:pt idx="689">
                  <c:v>295873</c:v>
                </c:pt>
                <c:pt idx="690">
                  <c:v>300301</c:v>
                </c:pt>
                <c:pt idx="691">
                  <c:v>694208</c:v>
                </c:pt>
                <c:pt idx="692">
                  <c:v>786304</c:v>
                </c:pt>
                <c:pt idx="693">
                  <c:v>778435</c:v>
                </c:pt>
                <c:pt idx="694">
                  <c:v>788719</c:v>
                </c:pt>
                <c:pt idx="695">
                  <c:v>834787</c:v>
                </c:pt>
                <c:pt idx="696">
                  <c:v>889549</c:v>
                </c:pt>
                <c:pt idx="697">
                  <c:v>884537</c:v>
                </c:pt>
                <c:pt idx="698">
                  <c:v>887491</c:v>
                </c:pt>
                <c:pt idx="699">
                  <c:v>815793</c:v>
                </c:pt>
                <c:pt idx="700">
                  <c:v>651095</c:v>
                </c:pt>
                <c:pt idx="701">
                  <c:v>603763</c:v>
                </c:pt>
                <c:pt idx="702">
                  <c:v>604160</c:v>
                </c:pt>
                <c:pt idx="703">
                  <c:v>601282</c:v>
                </c:pt>
                <c:pt idx="704">
                  <c:v>608079</c:v>
                </c:pt>
                <c:pt idx="705">
                  <c:v>603215</c:v>
                </c:pt>
                <c:pt idx="706">
                  <c:v>603939</c:v>
                </c:pt>
                <c:pt idx="707">
                  <c:v>602522</c:v>
                </c:pt>
                <c:pt idx="708">
                  <c:v>603032</c:v>
                </c:pt>
                <c:pt idx="709">
                  <c:v>604436</c:v>
                </c:pt>
                <c:pt idx="710">
                  <c:v>607733</c:v>
                </c:pt>
                <c:pt idx="711">
                  <c:v>605580</c:v>
                </c:pt>
                <c:pt idx="712">
                  <c:v>607407</c:v>
                </c:pt>
                <c:pt idx="713">
                  <c:v>606315</c:v>
                </c:pt>
                <c:pt idx="714">
                  <c:v>590272</c:v>
                </c:pt>
                <c:pt idx="715">
                  <c:v>500346</c:v>
                </c:pt>
                <c:pt idx="716">
                  <c:v>464348</c:v>
                </c:pt>
                <c:pt idx="717">
                  <c:v>460058</c:v>
                </c:pt>
                <c:pt idx="718">
                  <c:v>462037</c:v>
                </c:pt>
                <c:pt idx="719">
                  <c:v>458709</c:v>
                </c:pt>
                <c:pt idx="720">
                  <c:v>461279</c:v>
                </c:pt>
                <c:pt idx="721">
                  <c:v>458587</c:v>
                </c:pt>
                <c:pt idx="722">
                  <c:v>460249</c:v>
                </c:pt>
                <c:pt idx="723">
                  <c:v>459944</c:v>
                </c:pt>
                <c:pt idx="724">
                  <c:v>461860</c:v>
                </c:pt>
                <c:pt idx="725">
                  <c:v>461400</c:v>
                </c:pt>
                <c:pt idx="726">
                  <c:v>464325</c:v>
                </c:pt>
                <c:pt idx="727">
                  <c:v>460737</c:v>
                </c:pt>
                <c:pt idx="728">
                  <c:v>463251</c:v>
                </c:pt>
                <c:pt idx="729">
                  <c:v>461016</c:v>
                </c:pt>
                <c:pt idx="730">
                  <c:v>465857</c:v>
                </c:pt>
                <c:pt idx="731">
                  <c:v>465049</c:v>
                </c:pt>
                <c:pt idx="732">
                  <c:v>462167</c:v>
                </c:pt>
                <c:pt idx="733">
                  <c:v>463977</c:v>
                </c:pt>
                <c:pt idx="734">
                  <c:v>458426</c:v>
                </c:pt>
                <c:pt idx="735">
                  <c:v>401796</c:v>
                </c:pt>
                <c:pt idx="736">
                  <c:v>374551</c:v>
                </c:pt>
                <c:pt idx="737">
                  <c:v>374251</c:v>
                </c:pt>
                <c:pt idx="738">
                  <c:v>370976</c:v>
                </c:pt>
                <c:pt idx="739">
                  <c:v>374508</c:v>
                </c:pt>
                <c:pt idx="740">
                  <c:v>372307</c:v>
                </c:pt>
                <c:pt idx="741">
                  <c:v>374481</c:v>
                </c:pt>
                <c:pt idx="742">
                  <c:v>372059</c:v>
                </c:pt>
                <c:pt idx="743">
                  <c:v>375124</c:v>
                </c:pt>
                <c:pt idx="744">
                  <c:v>374955</c:v>
                </c:pt>
                <c:pt idx="745">
                  <c:v>377372</c:v>
                </c:pt>
                <c:pt idx="746">
                  <c:v>376132</c:v>
                </c:pt>
                <c:pt idx="747">
                  <c:v>376412</c:v>
                </c:pt>
                <c:pt idx="748">
                  <c:v>377280</c:v>
                </c:pt>
                <c:pt idx="749">
                  <c:v>376535</c:v>
                </c:pt>
                <c:pt idx="750">
                  <c:v>377654</c:v>
                </c:pt>
                <c:pt idx="751">
                  <c:v>377469</c:v>
                </c:pt>
                <c:pt idx="752">
                  <c:v>376947</c:v>
                </c:pt>
                <c:pt idx="753">
                  <c:v>378025</c:v>
                </c:pt>
                <c:pt idx="754">
                  <c:v>376474</c:v>
                </c:pt>
                <c:pt idx="755">
                  <c:v>380145</c:v>
                </c:pt>
                <c:pt idx="756">
                  <c:v>378534</c:v>
                </c:pt>
                <c:pt idx="757">
                  <c:v>380431</c:v>
                </c:pt>
                <c:pt idx="758">
                  <c:v>380558</c:v>
                </c:pt>
                <c:pt idx="759">
                  <c:v>368962</c:v>
                </c:pt>
                <c:pt idx="760">
                  <c:v>321051</c:v>
                </c:pt>
                <c:pt idx="761">
                  <c:v>303332</c:v>
                </c:pt>
                <c:pt idx="762">
                  <c:v>301187</c:v>
                </c:pt>
                <c:pt idx="763">
                  <c:v>304180</c:v>
                </c:pt>
                <c:pt idx="764">
                  <c:v>298508</c:v>
                </c:pt>
                <c:pt idx="765">
                  <c:v>303753</c:v>
                </c:pt>
                <c:pt idx="766">
                  <c:v>299114</c:v>
                </c:pt>
                <c:pt idx="767">
                  <c:v>303280</c:v>
                </c:pt>
                <c:pt idx="768">
                  <c:v>602592</c:v>
                </c:pt>
                <c:pt idx="769">
                  <c:v>789940</c:v>
                </c:pt>
                <c:pt idx="770">
                  <c:v>796126</c:v>
                </c:pt>
                <c:pt idx="771">
                  <c:v>794299</c:v>
                </c:pt>
                <c:pt idx="772">
                  <c:v>871186</c:v>
                </c:pt>
                <c:pt idx="773">
                  <c:v>875726</c:v>
                </c:pt>
                <c:pt idx="774">
                  <c:v>876236</c:v>
                </c:pt>
                <c:pt idx="775">
                  <c:v>879528</c:v>
                </c:pt>
                <c:pt idx="776">
                  <c:v>807626</c:v>
                </c:pt>
                <c:pt idx="777">
                  <c:v>632087</c:v>
                </c:pt>
                <c:pt idx="778">
                  <c:v>601721</c:v>
                </c:pt>
                <c:pt idx="779">
                  <c:v>601655</c:v>
                </c:pt>
                <c:pt idx="780">
                  <c:v>600547</c:v>
                </c:pt>
                <c:pt idx="781">
                  <c:v>602536</c:v>
                </c:pt>
                <c:pt idx="782">
                  <c:v>594646</c:v>
                </c:pt>
                <c:pt idx="783">
                  <c:v>600900</c:v>
                </c:pt>
                <c:pt idx="784">
                  <c:v>600339</c:v>
                </c:pt>
                <c:pt idx="785">
                  <c:v>598772</c:v>
                </c:pt>
                <c:pt idx="786">
                  <c:v>600290</c:v>
                </c:pt>
                <c:pt idx="787">
                  <c:v>600848</c:v>
                </c:pt>
                <c:pt idx="788">
                  <c:v>604702</c:v>
                </c:pt>
                <c:pt idx="789">
                  <c:v>603157</c:v>
                </c:pt>
                <c:pt idx="790">
                  <c:v>604297</c:v>
                </c:pt>
                <c:pt idx="791">
                  <c:v>589159</c:v>
                </c:pt>
                <c:pt idx="792">
                  <c:v>500453</c:v>
                </c:pt>
                <c:pt idx="793">
                  <c:v>458496</c:v>
                </c:pt>
                <c:pt idx="794">
                  <c:v>458945</c:v>
                </c:pt>
                <c:pt idx="795">
                  <c:v>455910</c:v>
                </c:pt>
                <c:pt idx="796">
                  <c:v>455364</c:v>
                </c:pt>
                <c:pt idx="797">
                  <c:v>456339</c:v>
                </c:pt>
                <c:pt idx="798">
                  <c:v>457078</c:v>
                </c:pt>
                <c:pt idx="799">
                  <c:v>455471</c:v>
                </c:pt>
                <c:pt idx="800">
                  <c:v>458776</c:v>
                </c:pt>
                <c:pt idx="801">
                  <c:v>458293</c:v>
                </c:pt>
                <c:pt idx="802">
                  <c:v>456566</c:v>
                </c:pt>
                <c:pt idx="803">
                  <c:v>458136</c:v>
                </c:pt>
                <c:pt idx="804">
                  <c:v>458588</c:v>
                </c:pt>
                <c:pt idx="805">
                  <c:v>456785</c:v>
                </c:pt>
                <c:pt idx="806">
                  <c:v>459059</c:v>
                </c:pt>
                <c:pt idx="807">
                  <c:v>459432</c:v>
                </c:pt>
                <c:pt idx="808">
                  <c:v>461691</c:v>
                </c:pt>
                <c:pt idx="809">
                  <c:v>459840</c:v>
                </c:pt>
                <c:pt idx="810">
                  <c:v>462073</c:v>
                </c:pt>
                <c:pt idx="811">
                  <c:v>461196</c:v>
                </c:pt>
                <c:pt idx="812">
                  <c:v>410260</c:v>
                </c:pt>
                <c:pt idx="813">
                  <c:v>370746</c:v>
                </c:pt>
                <c:pt idx="814">
                  <c:v>372267</c:v>
                </c:pt>
                <c:pt idx="815">
                  <c:v>371124</c:v>
                </c:pt>
                <c:pt idx="816">
                  <c:v>372285</c:v>
                </c:pt>
                <c:pt idx="817">
                  <c:v>371707</c:v>
                </c:pt>
                <c:pt idx="818">
                  <c:v>372025</c:v>
                </c:pt>
                <c:pt idx="819">
                  <c:v>372084</c:v>
                </c:pt>
                <c:pt idx="820">
                  <c:v>372490</c:v>
                </c:pt>
                <c:pt idx="821">
                  <c:v>372432</c:v>
                </c:pt>
                <c:pt idx="822">
                  <c:v>372348</c:v>
                </c:pt>
                <c:pt idx="823">
                  <c:v>372882</c:v>
                </c:pt>
                <c:pt idx="824">
                  <c:v>373376</c:v>
                </c:pt>
                <c:pt idx="825">
                  <c:v>372687</c:v>
                </c:pt>
                <c:pt idx="826">
                  <c:v>373026</c:v>
                </c:pt>
                <c:pt idx="827">
                  <c:v>372875</c:v>
                </c:pt>
                <c:pt idx="828">
                  <c:v>374281</c:v>
                </c:pt>
                <c:pt idx="829">
                  <c:v>375106</c:v>
                </c:pt>
                <c:pt idx="830">
                  <c:v>375646</c:v>
                </c:pt>
                <c:pt idx="831">
                  <c:v>376031</c:v>
                </c:pt>
                <c:pt idx="832">
                  <c:v>373708</c:v>
                </c:pt>
                <c:pt idx="833">
                  <c:v>374095</c:v>
                </c:pt>
                <c:pt idx="834">
                  <c:v>377073</c:v>
                </c:pt>
                <c:pt idx="835">
                  <c:v>376160</c:v>
                </c:pt>
                <c:pt idx="836">
                  <c:v>376474</c:v>
                </c:pt>
                <c:pt idx="837">
                  <c:v>336743</c:v>
                </c:pt>
                <c:pt idx="838">
                  <c:v>297630</c:v>
                </c:pt>
                <c:pt idx="839">
                  <c:v>301042</c:v>
                </c:pt>
                <c:pt idx="840">
                  <c:v>297847</c:v>
                </c:pt>
                <c:pt idx="841">
                  <c:v>300694</c:v>
                </c:pt>
                <c:pt idx="842">
                  <c:v>295549</c:v>
                </c:pt>
                <c:pt idx="843">
                  <c:v>301594</c:v>
                </c:pt>
                <c:pt idx="844">
                  <c:v>298875</c:v>
                </c:pt>
                <c:pt idx="845">
                  <c:v>296961</c:v>
                </c:pt>
                <c:pt idx="846">
                  <c:v>706221</c:v>
                </c:pt>
                <c:pt idx="847">
                  <c:v>790195</c:v>
                </c:pt>
                <c:pt idx="848">
                  <c:v>774729</c:v>
                </c:pt>
                <c:pt idx="849">
                  <c:v>794344</c:v>
                </c:pt>
                <c:pt idx="850">
                  <c:v>831263</c:v>
                </c:pt>
                <c:pt idx="851">
                  <c:v>855434</c:v>
                </c:pt>
                <c:pt idx="852">
                  <c:v>859165</c:v>
                </c:pt>
                <c:pt idx="853">
                  <c:v>862108</c:v>
                </c:pt>
                <c:pt idx="854">
                  <c:v>787302</c:v>
                </c:pt>
                <c:pt idx="855">
                  <c:v>620992</c:v>
                </c:pt>
                <c:pt idx="856">
                  <c:v>595960</c:v>
                </c:pt>
                <c:pt idx="857">
                  <c:v>594576</c:v>
                </c:pt>
                <c:pt idx="858">
                  <c:v>596533</c:v>
                </c:pt>
                <c:pt idx="859">
                  <c:v>592084</c:v>
                </c:pt>
                <c:pt idx="860">
                  <c:v>594042</c:v>
                </c:pt>
                <c:pt idx="861">
                  <c:v>593755</c:v>
                </c:pt>
                <c:pt idx="862">
                  <c:v>591749</c:v>
                </c:pt>
                <c:pt idx="863">
                  <c:v>593599</c:v>
                </c:pt>
                <c:pt idx="864">
                  <c:v>592724</c:v>
                </c:pt>
                <c:pt idx="865">
                  <c:v>596831</c:v>
                </c:pt>
                <c:pt idx="866">
                  <c:v>593078</c:v>
                </c:pt>
                <c:pt idx="867">
                  <c:v>594104</c:v>
                </c:pt>
                <c:pt idx="868">
                  <c:v>594835</c:v>
                </c:pt>
                <c:pt idx="869">
                  <c:v>579257</c:v>
                </c:pt>
                <c:pt idx="870">
                  <c:v>489933</c:v>
                </c:pt>
                <c:pt idx="871">
                  <c:v>453801</c:v>
                </c:pt>
                <c:pt idx="872">
                  <c:v>451915</c:v>
                </c:pt>
                <c:pt idx="873">
                  <c:v>453646</c:v>
                </c:pt>
                <c:pt idx="874">
                  <c:v>452225</c:v>
                </c:pt>
                <c:pt idx="875">
                  <c:v>456508</c:v>
                </c:pt>
                <c:pt idx="876">
                  <c:v>452730</c:v>
                </c:pt>
                <c:pt idx="877">
                  <c:v>454784</c:v>
                </c:pt>
                <c:pt idx="878">
                  <c:v>454621</c:v>
                </c:pt>
                <c:pt idx="879">
                  <c:v>456446</c:v>
                </c:pt>
                <c:pt idx="880">
                  <c:v>453908</c:v>
                </c:pt>
                <c:pt idx="881">
                  <c:v>455897</c:v>
                </c:pt>
                <c:pt idx="882">
                  <c:v>454630</c:v>
                </c:pt>
                <c:pt idx="883">
                  <c:v>456557</c:v>
                </c:pt>
                <c:pt idx="884">
                  <c:v>458448</c:v>
                </c:pt>
                <c:pt idx="885">
                  <c:v>458118</c:v>
                </c:pt>
                <c:pt idx="886">
                  <c:v>456198</c:v>
                </c:pt>
                <c:pt idx="887">
                  <c:v>457356</c:v>
                </c:pt>
                <c:pt idx="888">
                  <c:v>458781</c:v>
                </c:pt>
                <c:pt idx="889">
                  <c:v>457621</c:v>
                </c:pt>
                <c:pt idx="890">
                  <c:v>417607</c:v>
                </c:pt>
                <c:pt idx="891">
                  <c:v>371008</c:v>
                </c:pt>
                <c:pt idx="892">
                  <c:v>371425</c:v>
                </c:pt>
                <c:pt idx="893">
                  <c:v>370443</c:v>
                </c:pt>
                <c:pt idx="894">
                  <c:v>370983</c:v>
                </c:pt>
                <c:pt idx="895">
                  <c:v>370860</c:v>
                </c:pt>
                <c:pt idx="896">
                  <c:v>372222</c:v>
                </c:pt>
                <c:pt idx="897">
                  <c:v>369581</c:v>
                </c:pt>
                <c:pt idx="898">
                  <c:v>372268</c:v>
                </c:pt>
                <c:pt idx="899">
                  <c:v>371157</c:v>
                </c:pt>
                <c:pt idx="900">
                  <c:v>371256</c:v>
                </c:pt>
                <c:pt idx="901">
                  <c:v>370536</c:v>
                </c:pt>
                <c:pt idx="902">
                  <c:v>373497</c:v>
                </c:pt>
                <c:pt idx="903">
                  <c:v>370817</c:v>
                </c:pt>
                <c:pt idx="904">
                  <c:v>374424</c:v>
                </c:pt>
                <c:pt idx="905">
                  <c:v>372782</c:v>
                </c:pt>
                <c:pt idx="906">
                  <c:v>374308</c:v>
                </c:pt>
                <c:pt idx="907">
                  <c:v>371915</c:v>
                </c:pt>
                <c:pt idx="908">
                  <c:v>374590</c:v>
                </c:pt>
                <c:pt idx="909">
                  <c:v>374333</c:v>
                </c:pt>
                <c:pt idx="910">
                  <c:v>376906</c:v>
                </c:pt>
                <c:pt idx="911">
                  <c:v>374837</c:v>
                </c:pt>
                <c:pt idx="912">
                  <c:v>375513</c:v>
                </c:pt>
                <c:pt idx="913">
                  <c:v>374896</c:v>
                </c:pt>
                <c:pt idx="914">
                  <c:v>377304</c:v>
                </c:pt>
                <c:pt idx="915">
                  <c:v>340747</c:v>
                </c:pt>
                <c:pt idx="916">
                  <c:v>298964</c:v>
                </c:pt>
                <c:pt idx="917">
                  <c:v>298377</c:v>
                </c:pt>
                <c:pt idx="918">
                  <c:v>299358</c:v>
                </c:pt>
                <c:pt idx="919">
                  <c:v>297559</c:v>
                </c:pt>
                <c:pt idx="920">
                  <c:v>299588</c:v>
                </c:pt>
                <c:pt idx="921">
                  <c:v>295713</c:v>
                </c:pt>
                <c:pt idx="922">
                  <c:v>300439</c:v>
                </c:pt>
                <c:pt idx="923">
                  <c:v>294520</c:v>
                </c:pt>
                <c:pt idx="924">
                  <c:v>732922</c:v>
                </c:pt>
                <c:pt idx="925">
                  <c:v>793997</c:v>
                </c:pt>
                <c:pt idx="926">
                  <c:v>799414</c:v>
                </c:pt>
                <c:pt idx="927">
                  <c:v>848752</c:v>
                </c:pt>
                <c:pt idx="928">
                  <c:v>879180</c:v>
                </c:pt>
                <c:pt idx="929">
                  <c:v>873557</c:v>
                </c:pt>
                <c:pt idx="930">
                  <c:v>873907</c:v>
                </c:pt>
                <c:pt idx="931">
                  <c:v>867558</c:v>
                </c:pt>
                <c:pt idx="932">
                  <c:v>728644</c:v>
                </c:pt>
                <c:pt idx="933">
                  <c:v>596999</c:v>
                </c:pt>
                <c:pt idx="934">
                  <c:v>595856</c:v>
                </c:pt>
                <c:pt idx="935">
                  <c:v>597334</c:v>
                </c:pt>
                <c:pt idx="936">
                  <c:v>598987</c:v>
                </c:pt>
                <c:pt idx="937">
                  <c:v>590664</c:v>
                </c:pt>
                <c:pt idx="938">
                  <c:v>595946</c:v>
                </c:pt>
                <c:pt idx="939">
                  <c:v>596537</c:v>
                </c:pt>
                <c:pt idx="940">
                  <c:v>596969</c:v>
                </c:pt>
                <c:pt idx="941">
                  <c:v>599923</c:v>
                </c:pt>
                <c:pt idx="942">
                  <c:v>596330</c:v>
                </c:pt>
                <c:pt idx="943">
                  <c:v>597300</c:v>
                </c:pt>
                <c:pt idx="944">
                  <c:v>597049</c:v>
                </c:pt>
                <c:pt idx="945">
                  <c:v>598954</c:v>
                </c:pt>
                <c:pt idx="946">
                  <c:v>598452</c:v>
                </c:pt>
                <c:pt idx="947">
                  <c:v>571163</c:v>
                </c:pt>
                <c:pt idx="948">
                  <c:v>483122</c:v>
                </c:pt>
                <c:pt idx="949">
                  <c:v>459024</c:v>
                </c:pt>
                <c:pt idx="950">
                  <c:v>452668</c:v>
                </c:pt>
                <c:pt idx="951">
                  <c:v>455472</c:v>
                </c:pt>
                <c:pt idx="952">
                  <c:v>449956</c:v>
                </c:pt>
                <c:pt idx="953">
                  <c:v>453772</c:v>
                </c:pt>
                <c:pt idx="954">
                  <c:v>454357</c:v>
                </c:pt>
                <c:pt idx="955">
                  <c:v>454488</c:v>
                </c:pt>
                <c:pt idx="956">
                  <c:v>454214</c:v>
                </c:pt>
                <c:pt idx="957">
                  <c:v>456022</c:v>
                </c:pt>
                <c:pt idx="958">
                  <c:v>457668</c:v>
                </c:pt>
                <c:pt idx="959">
                  <c:v>456490</c:v>
                </c:pt>
                <c:pt idx="960">
                  <c:v>457114</c:v>
                </c:pt>
                <c:pt idx="961">
                  <c:v>458444</c:v>
                </c:pt>
                <c:pt idx="962">
                  <c:v>459323</c:v>
                </c:pt>
                <c:pt idx="963">
                  <c:v>460939</c:v>
                </c:pt>
                <c:pt idx="964">
                  <c:v>460012</c:v>
                </c:pt>
                <c:pt idx="965">
                  <c:v>461703</c:v>
                </c:pt>
                <c:pt idx="966">
                  <c:v>463203</c:v>
                </c:pt>
                <c:pt idx="967">
                  <c:v>460819</c:v>
                </c:pt>
                <c:pt idx="968">
                  <c:v>409661</c:v>
                </c:pt>
                <c:pt idx="969">
                  <c:v>375957</c:v>
                </c:pt>
                <c:pt idx="970">
                  <c:v>371074</c:v>
                </c:pt>
                <c:pt idx="971">
                  <c:v>372955</c:v>
                </c:pt>
                <c:pt idx="972">
                  <c:v>371101</c:v>
                </c:pt>
                <c:pt idx="973">
                  <c:v>373439</c:v>
                </c:pt>
                <c:pt idx="974">
                  <c:v>372361</c:v>
                </c:pt>
                <c:pt idx="975">
                  <c:v>372443</c:v>
                </c:pt>
                <c:pt idx="976">
                  <c:v>373247</c:v>
                </c:pt>
                <c:pt idx="977">
                  <c:v>373307</c:v>
                </c:pt>
                <c:pt idx="978">
                  <c:v>372883</c:v>
                </c:pt>
                <c:pt idx="979">
                  <c:v>374269</c:v>
                </c:pt>
                <c:pt idx="980">
                  <c:v>373762</c:v>
                </c:pt>
                <c:pt idx="981">
                  <c:v>374753</c:v>
                </c:pt>
                <c:pt idx="982">
                  <c:v>373719</c:v>
                </c:pt>
                <c:pt idx="983">
                  <c:v>374727</c:v>
                </c:pt>
                <c:pt idx="984">
                  <c:v>375001</c:v>
                </c:pt>
                <c:pt idx="985">
                  <c:v>376685</c:v>
                </c:pt>
                <c:pt idx="986">
                  <c:v>376106</c:v>
                </c:pt>
                <c:pt idx="987">
                  <c:v>376120</c:v>
                </c:pt>
                <c:pt idx="988">
                  <c:v>375394</c:v>
                </c:pt>
                <c:pt idx="989">
                  <c:v>379407</c:v>
                </c:pt>
                <c:pt idx="990">
                  <c:v>378313</c:v>
                </c:pt>
                <c:pt idx="991">
                  <c:v>375670</c:v>
                </c:pt>
                <c:pt idx="992">
                  <c:v>376537</c:v>
                </c:pt>
                <c:pt idx="993">
                  <c:v>327232</c:v>
                </c:pt>
                <c:pt idx="994">
                  <c:v>294410</c:v>
                </c:pt>
                <c:pt idx="995">
                  <c:v>301615</c:v>
                </c:pt>
                <c:pt idx="996">
                  <c:v>298180</c:v>
                </c:pt>
                <c:pt idx="997">
                  <c:v>296271</c:v>
                </c:pt>
                <c:pt idx="998">
                  <c:v>299633</c:v>
                </c:pt>
                <c:pt idx="999">
                  <c:v>296003</c:v>
                </c:pt>
                <c:pt idx="1000">
                  <c:v>302336</c:v>
                </c:pt>
                <c:pt idx="1001">
                  <c:v>296910</c:v>
                </c:pt>
                <c:pt idx="1002">
                  <c:v>668811</c:v>
                </c:pt>
                <c:pt idx="1003">
                  <c:v>797295</c:v>
                </c:pt>
                <c:pt idx="1004">
                  <c:v>797310</c:v>
                </c:pt>
                <c:pt idx="1005">
                  <c:v>811475</c:v>
                </c:pt>
                <c:pt idx="1006">
                  <c:v>871037</c:v>
                </c:pt>
                <c:pt idx="1007">
                  <c:v>865205</c:v>
                </c:pt>
                <c:pt idx="1008">
                  <c:v>876605</c:v>
                </c:pt>
                <c:pt idx="1009">
                  <c:v>870486</c:v>
                </c:pt>
                <c:pt idx="1010">
                  <c:v>741981</c:v>
                </c:pt>
                <c:pt idx="1011">
                  <c:v>600988</c:v>
                </c:pt>
                <c:pt idx="1012">
                  <c:v>603606</c:v>
                </c:pt>
                <c:pt idx="1013">
                  <c:v>598747</c:v>
                </c:pt>
                <c:pt idx="1014">
                  <c:v>603426</c:v>
                </c:pt>
                <c:pt idx="1015">
                  <c:v>598924</c:v>
                </c:pt>
                <c:pt idx="1016">
                  <c:v>602408</c:v>
                </c:pt>
                <c:pt idx="1017">
                  <c:v>597655</c:v>
                </c:pt>
                <c:pt idx="1018">
                  <c:v>597394</c:v>
                </c:pt>
                <c:pt idx="1019">
                  <c:v>596353</c:v>
                </c:pt>
                <c:pt idx="1020">
                  <c:v>598910</c:v>
                </c:pt>
                <c:pt idx="1021">
                  <c:v>595258</c:v>
                </c:pt>
                <c:pt idx="1022">
                  <c:v>603250</c:v>
                </c:pt>
                <c:pt idx="1023">
                  <c:v>600309</c:v>
                </c:pt>
                <c:pt idx="1024">
                  <c:v>602865</c:v>
                </c:pt>
                <c:pt idx="1025">
                  <c:v>565652</c:v>
                </c:pt>
                <c:pt idx="1026">
                  <c:v>477329</c:v>
                </c:pt>
                <c:pt idx="1027">
                  <c:v>456428</c:v>
                </c:pt>
                <c:pt idx="1028">
                  <c:v>457263</c:v>
                </c:pt>
                <c:pt idx="1029">
                  <c:v>459310</c:v>
                </c:pt>
                <c:pt idx="1030">
                  <c:v>457777</c:v>
                </c:pt>
                <c:pt idx="1031">
                  <c:v>456420</c:v>
                </c:pt>
                <c:pt idx="1032">
                  <c:v>457102</c:v>
                </c:pt>
                <c:pt idx="1033">
                  <c:v>455673</c:v>
                </c:pt>
                <c:pt idx="1034">
                  <c:v>460235</c:v>
                </c:pt>
                <c:pt idx="1035">
                  <c:v>456490</c:v>
                </c:pt>
                <c:pt idx="1036">
                  <c:v>460974</c:v>
                </c:pt>
                <c:pt idx="1037">
                  <c:v>459962</c:v>
                </c:pt>
                <c:pt idx="1038">
                  <c:v>461693</c:v>
                </c:pt>
                <c:pt idx="1039">
                  <c:v>458575</c:v>
                </c:pt>
                <c:pt idx="1040">
                  <c:v>462080</c:v>
                </c:pt>
                <c:pt idx="1041">
                  <c:v>460845</c:v>
                </c:pt>
                <c:pt idx="1042">
                  <c:v>459881</c:v>
                </c:pt>
                <c:pt idx="1043">
                  <c:v>460545</c:v>
                </c:pt>
                <c:pt idx="1044">
                  <c:v>461762</c:v>
                </c:pt>
                <c:pt idx="1045">
                  <c:v>452333</c:v>
                </c:pt>
                <c:pt idx="1046">
                  <c:v>393657</c:v>
                </c:pt>
                <c:pt idx="1047">
                  <c:v>375181</c:v>
                </c:pt>
                <c:pt idx="1048">
                  <c:v>372765</c:v>
                </c:pt>
                <c:pt idx="1049">
                  <c:v>373525</c:v>
                </c:pt>
                <c:pt idx="1050">
                  <c:v>373914</c:v>
                </c:pt>
                <c:pt idx="1051">
                  <c:v>373290</c:v>
                </c:pt>
                <c:pt idx="1052">
                  <c:v>371232</c:v>
                </c:pt>
                <c:pt idx="1053">
                  <c:v>373285</c:v>
                </c:pt>
                <c:pt idx="1054">
                  <c:v>370440</c:v>
                </c:pt>
                <c:pt idx="1055">
                  <c:v>371372</c:v>
                </c:pt>
                <c:pt idx="1056">
                  <c:v>370371</c:v>
                </c:pt>
                <c:pt idx="1057">
                  <c:v>372319</c:v>
                </c:pt>
                <c:pt idx="1058">
                  <c:v>370545</c:v>
                </c:pt>
                <c:pt idx="1059">
                  <c:v>370647</c:v>
                </c:pt>
                <c:pt idx="1060">
                  <c:v>372570</c:v>
                </c:pt>
                <c:pt idx="1061">
                  <c:v>376049</c:v>
                </c:pt>
                <c:pt idx="1062">
                  <c:v>375966</c:v>
                </c:pt>
                <c:pt idx="1063">
                  <c:v>375018</c:v>
                </c:pt>
                <c:pt idx="1064">
                  <c:v>377064</c:v>
                </c:pt>
                <c:pt idx="1065">
                  <c:v>377310</c:v>
                </c:pt>
                <c:pt idx="1066">
                  <c:v>379431</c:v>
                </c:pt>
                <c:pt idx="1067">
                  <c:v>381582</c:v>
                </c:pt>
                <c:pt idx="1068">
                  <c:v>378654</c:v>
                </c:pt>
                <c:pt idx="1069">
                  <c:v>378169</c:v>
                </c:pt>
                <c:pt idx="1070">
                  <c:v>368918</c:v>
                </c:pt>
                <c:pt idx="1071">
                  <c:v>317479</c:v>
                </c:pt>
                <c:pt idx="1072">
                  <c:v>300374</c:v>
                </c:pt>
                <c:pt idx="1073">
                  <c:v>301956</c:v>
                </c:pt>
                <c:pt idx="1074">
                  <c:v>301742</c:v>
                </c:pt>
                <c:pt idx="1075">
                  <c:v>301116</c:v>
                </c:pt>
                <c:pt idx="1076">
                  <c:v>302037</c:v>
                </c:pt>
                <c:pt idx="1077">
                  <c:v>298342</c:v>
                </c:pt>
                <c:pt idx="1078">
                  <c:v>304127</c:v>
                </c:pt>
                <c:pt idx="1079">
                  <c:v>299382</c:v>
                </c:pt>
                <c:pt idx="1080">
                  <c:v>673988</c:v>
                </c:pt>
                <c:pt idx="1081">
                  <c:v>817993</c:v>
                </c:pt>
                <c:pt idx="1082">
                  <c:v>817226</c:v>
                </c:pt>
                <c:pt idx="1083">
                  <c:v>822846</c:v>
                </c:pt>
                <c:pt idx="1084">
                  <c:v>823569</c:v>
                </c:pt>
                <c:pt idx="1085">
                  <c:v>844016</c:v>
                </c:pt>
                <c:pt idx="1086">
                  <c:v>820081</c:v>
                </c:pt>
                <c:pt idx="1087">
                  <c:v>859671</c:v>
                </c:pt>
                <c:pt idx="1088">
                  <c:v>781414</c:v>
                </c:pt>
                <c:pt idx="1089">
                  <c:v>620918</c:v>
                </c:pt>
                <c:pt idx="1090">
                  <c:v>612536</c:v>
                </c:pt>
                <c:pt idx="1091">
                  <c:v>617432</c:v>
                </c:pt>
                <c:pt idx="1092">
                  <c:v>612642</c:v>
                </c:pt>
                <c:pt idx="1093">
                  <c:v>614376</c:v>
                </c:pt>
                <c:pt idx="1094">
                  <c:v>616908</c:v>
                </c:pt>
                <c:pt idx="1095">
                  <c:v>613571</c:v>
                </c:pt>
                <c:pt idx="1096">
                  <c:v>616523</c:v>
                </c:pt>
                <c:pt idx="1097">
                  <c:v>614851</c:v>
                </c:pt>
                <c:pt idx="1098">
                  <c:v>620780</c:v>
                </c:pt>
                <c:pt idx="1099">
                  <c:v>618920</c:v>
                </c:pt>
                <c:pt idx="1100">
                  <c:v>624868</c:v>
                </c:pt>
                <c:pt idx="1101">
                  <c:v>622937</c:v>
                </c:pt>
                <c:pt idx="1102">
                  <c:v>622269</c:v>
                </c:pt>
                <c:pt idx="1103">
                  <c:v>542399</c:v>
                </c:pt>
                <c:pt idx="1104">
                  <c:v>472116</c:v>
                </c:pt>
                <c:pt idx="1105">
                  <c:v>468674</c:v>
                </c:pt>
                <c:pt idx="1106">
                  <c:v>470753</c:v>
                </c:pt>
                <c:pt idx="1107">
                  <c:v>465824</c:v>
                </c:pt>
                <c:pt idx="1108">
                  <c:v>467100</c:v>
                </c:pt>
                <c:pt idx="1109">
                  <c:v>467797</c:v>
                </c:pt>
                <c:pt idx="1110">
                  <c:v>472501</c:v>
                </c:pt>
                <c:pt idx="1111">
                  <c:v>472934</c:v>
                </c:pt>
                <c:pt idx="1112">
                  <c:v>471446</c:v>
                </c:pt>
                <c:pt idx="1113">
                  <c:v>468416</c:v>
                </c:pt>
                <c:pt idx="1114">
                  <c:v>471586</c:v>
                </c:pt>
                <c:pt idx="1115">
                  <c:v>470056</c:v>
                </c:pt>
                <c:pt idx="1116">
                  <c:v>473879</c:v>
                </c:pt>
                <c:pt idx="1117">
                  <c:v>471468</c:v>
                </c:pt>
                <c:pt idx="1118">
                  <c:v>471420</c:v>
                </c:pt>
                <c:pt idx="1119">
                  <c:v>473004</c:v>
                </c:pt>
                <c:pt idx="1120">
                  <c:v>472588</c:v>
                </c:pt>
                <c:pt idx="1121">
                  <c:v>472146</c:v>
                </c:pt>
                <c:pt idx="1122">
                  <c:v>459926</c:v>
                </c:pt>
                <c:pt idx="1123">
                  <c:v>402433</c:v>
                </c:pt>
                <c:pt idx="1124">
                  <c:v>378294</c:v>
                </c:pt>
                <c:pt idx="1125">
                  <c:v>376359</c:v>
                </c:pt>
                <c:pt idx="1126">
                  <c:v>380454</c:v>
                </c:pt>
                <c:pt idx="1127">
                  <c:v>375555</c:v>
                </c:pt>
                <c:pt idx="1128">
                  <c:v>378187</c:v>
                </c:pt>
                <c:pt idx="1129">
                  <c:v>377950</c:v>
                </c:pt>
                <c:pt idx="1130">
                  <c:v>379993</c:v>
                </c:pt>
                <c:pt idx="1131">
                  <c:v>379865</c:v>
                </c:pt>
                <c:pt idx="1132">
                  <c:v>381715</c:v>
                </c:pt>
                <c:pt idx="1133">
                  <c:v>380209</c:v>
                </c:pt>
                <c:pt idx="1134">
                  <c:v>381512</c:v>
                </c:pt>
                <c:pt idx="1135">
                  <c:v>384387</c:v>
                </c:pt>
                <c:pt idx="1136">
                  <c:v>385169</c:v>
                </c:pt>
                <c:pt idx="1137">
                  <c:v>385005</c:v>
                </c:pt>
                <c:pt idx="1138">
                  <c:v>384570</c:v>
                </c:pt>
                <c:pt idx="1139">
                  <c:v>384135</c:v>
                </c:pt>
                <c:pt idx="1140">
                  <c:v>386521</c:v>
                </c:pt>
                <c:pt idx="1141">
                  <c:v>383784</c:v>
                </c:pt>
                <c:pt idx="1142">
                  <c:v>387981</c:v>
                </c:pt>
                <c:pt idx="1143">
                  <c:v>391178</c:v>
                </c:pt>
                <c:pt idx="1144">
                  <c:v>385552</c:v>
                </c:pt>
                <c:pt idx="1145">
                  <c:v>385996</c:v>
                </c:pt>
                <c:pt idx="1146">
                  <c:v>387716</c:v>
                </c:pt>
                <c:pt idx="1147">
                  <c:v>355412</c:v>
                </c:pt>
                <c:pt idx="1148">
                  <c:v>303480</c:v>
                </c:pt>
                <c:pt idx="1149">
                  <c:v>309684</c:v>
                </c:pt>
                <c:pt idx="1150">
                  <c:v>303054</c:v>
                </c:pt>
                <c:pt idx="1151">
                  <c:v>309284</c:v>
                </c:pt>
                <c:pt idx="1152">
                  <c:v>299988</c:v>
                </c:pt>
                <c:pt idx="1153">
                  <c:v>306521</c:v>
                </c:pt>
                <c:pt idx="1154">
                  <c:v>307434</c:v>
                </c:pt>
                <c:pt idx="1155">
                  <c:v>602052</c:v>
                </c:pt>
                <c:pt idx="1156">
                  <c:v>784425</c:v>
                </c:pt>
                <c:pt idx="1157">
                  <c:v>798819</c:v>
                </c:pt>
                <c:pt idx="1158">
                  <c:v>777191</c:v>
                </c:pt>
                <c:pt idx="1159">
                  <c:v>837574</c:v>
                </c:pt>
                <c:pt idx="1160">
                  <c:v>866129</c:v>
                </c:pt>
                <c:pt idx="1161">
                  <c:v>869457</c:v>
                </c:pt>
                <c:pt idx="1162">
                  <c:v>871454</c:v>
                </c:pt>
                <c:pt idx="1163">
                  <c:v>828513</c:v>
                </c:pt>
                <c:pt idx="1164">
                  <c:v>662459</c:v>
                </c:pt>
                <c:pt idx="1165">
                  <c:v>594049</c:v>
                </c:pt>
                <c:pt idx="1166">
                  <c:v>591933</c:v>
                </c:pt>
                <c:pt idx="1167">
                  <c:v>595616</c:v>
                </c:pt>
                <c:pt idx="1168">
                  <c:v>591411</c:v>
                </c:pt>
                <c:pt idx="1169">
                  <c:v>595296</c:v>
                </c:pt>
                <c:pt idx="1170">
                  <c:v>592597</c:v>
                </c:pt>
                <c:pt idx="1171">
                  <c:v>597842</c:v>
                </c:pt>
                <c:pt idx="1172">
                  <c:v>592757</c:v>
                </c:pt>
                <c:pt idx="1173">
                  <c:v>596385</c:v>
                </c:pt>
                <c:pt idx="1174">
                  <c:v>601332</c:v>
                </c:pt>
                <c:pt idx="1175">
                  <c:v>603305</c:v>
                </c:pt>
                <c:pt idx="1176">
                  <c:v>601059</c:v>
                </c:pt>
                <c:pt idx="1177">
                  <c:v>603739</c:v>
                </c:pt>
                <c:pt idx="1178">
                  <c:v>601363</c:v>
                </c:pt>
                <c:pt idx="1179">
                  <c:v>530173</c:v>
                </c:pt>
                <c:pt idx="1180">
                  <c:v>457584</c:v>
                </c:pt>
                <c:pt idx="1181">
                  <c:v>457881</c:v>
                </c:pt>
                <c:pt idx="1182">
                  <c:v>455716</c:v>
                </c:pt>
                <c:pt idx="1183">
                  <c:v>454517</c:v>
                </c:pt>
                <c:pt idx="1184">
                  <c:v>453712</c:v>
                </c:pt>
                <c:pt idx="1185">
                  <c:v>453141</c:v>
                </c:pt>
                <c:pt idx="1186">
                  <c:v>452600</c:v>
                </c:pt>
                <c:pt idx="1187">
                  <c:v>454333</c:v>
                </c:pt>
                <c:pt idx="1188">
                  <c:v>455834</c:v>
                </c:pt>
                <c:pt idx="1189">
                  <c:v>455874</c:v>
                </c:pt>
                <c:pt idx="1190">
                  <c:v>454950</c:v>
                </c:pt>
                <c:pt idx="1191">
                  <c:v>457426</c:v>
                </c:pt>
                <c:pt idx="1192">
                  <c:v>449912</c:v>
                </c:pt>
                <c:pt idx="1193">
                  <c:v>460118</c:v>
                </c:pt>
                <c:pt idx="1194">
                  <c:v>459347</c:v>
                </c:pt>
                <c:pt idx="1195">
                  <c:v>459619</c:v>
                </c:pt>
                <c:pt idx="1196">
                  <c:v>460616</c:v>
                </c:pt>
                <c:pt idx="1197">
                  <c:v>459610</c:v>
                </c:pt>
                <c:pt idx="1198">
                  <c:v>462261</c:v>
                </c:pt>
                <c:pt idx="1199">
                  <c:v>439778</c:v>
                </c:pt>
                <c:pt idx="1200">
                  <c:v>385619</c:v>
                </c:pt>
                <c:pt idx="1201">
                  <c:v>371328</c:v>
                </c:pt>
                <c:pt idx="1202">
                  <c:v>372786</c:v>
                </c:pt>
                <c:pt idx="1203">
                  <c:v>369938</c:v>
                </c:pt>
                <c:pt idx="1204">
                  <c:v>374381</c:v>
                </c:pt>
                <c:pt idx="1205">
                  <c:v>370096</c:v>
                </c:pt>
                <c:pt idx="1206">
                  <c:v>375332</c:v>
                </c:pt>
                <c:pt idx="1207">
                  <c:v>371363</c:v>
                </c:pt>
                <c:pt idx="1208">
                  <c:v>374946</c:v>
                </c:pt>
                <c:pt idx="1209">
                  <c:v>373522</c:v>
                </c:pt>
                <c:pt idx="1210">
                  <c:v>373547</c:v>
                </c:pt>
                <c:pt idx="1211">
                  <c:v>373956</c:v>
                </c:pt>
                <c:pt idx="1212">
                  <c:v>373467</c:v>
                </c:pt>
                <c:pt idx="1213">
                  <c:v>370308</c:v>
                </c:pt>
                <c:pt idx="1214">
                  <c:v>374717</c:v>
                </c:pt>
                <c:pt idx="1215">
                  <c:v>374810</c:v>
                </c:pt>
                <c:pt idx="1216">
                  <c:v>378205</c:v>
                </c:pt>
                <c:pt idx="1217">
                  <c:v>375390</c:v>
                </c:pt>
                <c:pt idx="1218">
                  <c:v>376274</c:v>
                </c:pt>
                <c:pt idx="1219">
                  <c:v>376868</c:v>
                </c:pt>
                <c:pt idx="1220">
                  <c:v>377323</c:v>
                </c:pt>
                <c:pt idx="1221">
                  <c:v>377559</c:v>
                </c:pt>
                <c:pt idx="1222">
                  <c:v>378322</c:v>
                </c:pt>
                <c:pt idx="1223">
                  <c:v>380006</c:v>
                </c:pt>
                <c:pt idx="1224">
                  <c:v>357153</c:v>
                </c:pt>
                <c:pt idx="1225">
                  <c:v>306117</c:v>
                </c:pt>
                <c:pt idx="1226">
                  <c:v>302265</c:v>
                </c:pt>
                <c:pt idx="1227">
                  <c:v>297118</c:v>
                </c:pt>
                <c:pt idx="1228">
                  <c:v>299463</c:v>
                </c:pt>
                <c:pt idx="1229">
                  <c:v>295403</c:v>
                </c:pt>
                <c:pt idx="1230">
                  <c:v>298589</c:v>
                </c:pt>
                <c:pt idx="1231">
                  <c:v>296809</c:v>
                </c:pt>
                <c:pt idx="1232">
                  <c:v>327000</c:v>
                </c:pt>
                <c:pt idx="1233">
                  <c:v>782086</c:v>
                </c:pt>
                <c:pt idx="1234">
                  <c:v>798590</c:v>
                </c:pt>
                <c:pt idx="1235">
                  <c:v>780721</c:v>
                </c:pt>
                <c:pt idx="1236">
                  <c:v>804282</c:v>
                </c:pt>
                <c:pt idx="1237">
                  <c:v>838222</c:v>
                </c:pt>
                <c:pt idx="1238">
                  <c:v>859634</c:v>
                </c:pt>
                <c:pt idx="1239">
                  <c:v>862706</c:v>
                </c:pt>
                <c:pt idx="1240">
                  <c:v>864626</c:v>
                </c:pt>
                <c:pt idx="1241">
                  <c:v>771587</c:v>
                </c:pt>
                <c:pt idx="1242">
                  <c:v>604974</c:v>
                </c:pt>
                <c:pt idx="1243">
                  <c:v>597750</c:v>
                </c:pt>
                <c:pt idx="1244">
                  <c:v>599674</c:v>
                </c:pt>
                <c:pt idx="1245">
                  <c:v>592523</c:v>
                </c:pt>
                <c:pt idx="1246">
                  <c:v>598222</c:v>
                </c:pt>
                <c:pt idx="1247">
                  <c:v>593983</c:v>
                </c:pt>
                <c:pt idx="1248">
                  <c:v>596073</c:v>
                </c:pt>
                <c:pt idx="1249">
                  <c:v>591328</c:v>
                </c:pt>
                <c:pt idx="1250">
                  <c:v>594199</c:v>
                </c:pt>
                <c:pt idx="1251">
                  <c:v>593991</c:v>
                </c:pt>
                <c:pt idx="1252">
                  <c:v>593439</c:v>
                </c:pt>
                <c:pt idx="1253">
                  <c:v>592580</c:v>
                </c:pt>
                <c:pt idx="1254">
                  <c:v>595751</c:v>
                </c:pt>
                <c:pt idx="1255">
                  <c:v>598373</c:v>
                </c:pt>
                <c:pt idx="1256">
                  <c:v>577070</c:v>
                </c:pt>
                <c:pt idx="1257">
                  <c:v>491258</c:v>
                </c:pt>
                <c:pt idx="1258">
                  <c:v>454787</c:v>
                </c:pt>
                <c:pt idx="1259">
                  <c:v>455966</c:v>
                </c:pt>
                <c:pt idx="1260">
                  <c:v>453587</c:v>
                </c:pt>
                <c:pt idx="1261">
                  <c:v>453395</c:v>
                </c:pt>
                <c:pt idx="1262">
                  <c:v>449360</c:v>
                </c:pt>
                <c:pt idx="1263">
                  <c:v>455781</c:v>
                </c:pt>
                <c:pt idx="1264">
                  <c:v>456257</c:v>
                </c:pt>
                <c:pt idx="1265">
                  <c:v>456724</c:v>
                </c:pt>
                <c:pt idx="1266">
                  <c:v>457518</c:v>
                </c:pt>
                <c:pt idx="1267">
                  <c:v>456528</c:v>
                </c:pt>
                <c:pt idx="1268">
                  <c:v>455764</c:v>
                </c:pt>
                <c:pt idx="1269">
                  <c:v>458094</c:v>
                </c:pt>
                <c:pt idx="1270">
                  <c:v>458618</c:v>
                </c:pt>
                <c:pt idx="1271">
                  <c:v>459336</c:v>
                </c:pt>
                <c:pt idx="1272">
                  <c:v>456514</c:v>
                </c:pt>
                <c:pt idx="1273">
                  <c:v>457542</c:v>
                </c:pt>
                <c:pt idx="1274">
                  <c:v>458294</c:v>
                </c:pt>
                <c:pt idx="1275">
                  <c:v>460305</c:v>
                </c:pt>
                <c:pt idx="1276">
                  <c:v>460109</c:v>
                </c:pt>
                <c:pt idx="1277">
                  <c:v>427497</c:v>
                </c:pt>
                <c:pt idx="1278">
                  <c:v>374197</c:v>
                </c:pt>
                <c:pt idx="1279">
                  <c:v>374149</c:v>
                </c:pt>
                <c:pt idx="1280">
                  <c:v>371399</c:v>
                </c:pt>
                <c:pt idx="1281">
                  <c:v>372749</c:v>
                </c:pt>
                <c:pt idx="1282">
                  <c:v>369759</c:v>
                </c:pt>
                <c:pt idx="1283">
                  <c:v>372611</c:v>
                </c:pt>
                <c:pt idx="1284">
                  <c:v>372501</c:v>
                </c:pt>
                <c:pt idx="1285">
                  <c:v>372137</c:v>
                </c:pt>
                <c:pt idx="1286">
                  <c:v>373600</c:v>
                </c:pt>
                <c:pt idx="1287">
                  <c:v>373661</c:v>
                </c:pt>
                <c:pt idx="1288">
                  <c:v>374440</c:v>
                </c:pt>
                <c:pt idx="1289">
                  <c:v>375390</c:v>
                </c:pt>
                <c:pt idx="1290">
                  <c:v>375108</c:v>
                </c:pt>
                <c:pt idx="1291">
                  <c:v>375934</c:v>
                </c:pt>
                <c:pt idx="1292">
                  <c:v>376861</c:v>
                </c:pt>
                <c:pt idx="1293">
                  <c:v>375380</c:v>
                </c:pt>
                <c:pt idx="1294">
                  <c:v>375414</c:v>
                </c:pt>
                <c:pt idx="1295">
                  <c:v>375204</c:v>
                </c:pt>
                <c:pt idx="1296">
                  <c:v>377808</c:v>
                </c:pt>
                <c:pt idx="1297">
                  <c:v>377854</c:v>
                </c:pt>
                <c:pt idx="1298">
                  <c:v>375841</c:v>
                </c:pt>
                <c:pt idx="1299">
                  <c:v>378863</c:v>
                </c:pt>
                <c:pt idx="1300">
                  <c:v>379321</c:v>
                </c:pt>
                <c:pt idx="1301">
                  <c:v>376798</c:v>
                </c:pt>
                <c:pt idx="1302">
                  <c:v>334048</c:v>
                </c:pt>
                <c:pt idx="1303">
                  <c:v>299026</c:v>
                </c:pt>
                <c:pt idx="1304">
                  <c:v>304050</c:v>
                </c:pt>
                <c:pt idx="1305">
                  <c:v>296219</c:v>
                </c:pt>
                <c:pt idx="1306">
                  <c:v>303374</c:v>
                </c:pt>
                <c:pt idx="1307">
                  <c:v>297298</c:v>
                </c:pt>
                <c:pt idx="1308">
                  <c:v>297087</c:v>
                </c:pt>
                <c:pt idx="1309">
                  <c:v>298178</c:v>
                </c:pt>
                <c:pt idx="1310">
                  <c:v>353347</c:v>
                </c:pt>
                <c:pt idx="1311">
                  <c:v>793324</c:v>
                </c:pt>
                <c:pt idx="1312">
                  <c:v>804726</c:v>
                </c:pt>
                <c:pt idx="1313">
                  <c:v>789054</c:v>
                </c:pt>
                <c:pt idx="1314">
                  <c:v>811651</c:v>
                </c:pt>
                <c:pt idx="1315">
                  <c:v>890966</c:v>
                </c:pt>
                <c:pt idx="1316">
                  <c:v>896791</c:v>
                </c:pt>
                <c:pt idx="1317">
                  <c:v>892125</c:v>
                </c:pt>
                <c:pt idx="1318">
                  <c:v>872619</c:v>
                </c:pt>
                <c:pt idx="1319">
                  <c:v>706601</c:v>
                </c:pt>
                <c:pt idx="1320">
                  <c:v>611271</c:v>
                </c:pt>
                <c:pt idx="1321">
                  <c:v>607518</c:v>
                </c:pt>
                <c:pt idx="1322">
                  <c:v>607960</c:v>
                </c:pt>
                <c:pt idx="1323">
                  <c:v>608340</c:v>
                </c:pt>
                <c:pt idx="1324">
                  <c:v>613321</c:v>
                </c:pt>
                <c:pt idx="1325">
                  <c:v>610783</c:v>
                </c:pt>
                <c:pt idx="1326">
                  <c:v>613461</c:v>
                </c:pt>
                <c:pt idx="1327">
                  <c:v>611273</c:v>
                </c:pt>
                <c:pt idx="1328">
                  <c:v>612950</c:v>
                </c:pt>
                <c:pt idx="1329">
                  <c:v>614272</c:v>
                </c:pt>
                <c:pt idx="1330">
                  <c:v>615559</c:v>
                </c:pt>
                <c:pt idx="1331">
                  <c:v>613584</c:v>
                </c:pt>
                <c:pt idx="1332">
                  <c:v>614279</c:v>
                </c:pt>
                <c:pt idx="1333">
                  <c:v>604435</c:v>
                </c:pt>
                <c:pt idx="1334">
                  <c:v>523182</c:v>
                </c:pt>
                <c:pt idx="1335">
                  <c:v>461621</c:v>
                </c:pt>
                <c:pt idx="1336">
                  <c:v>464625</c:v>
                </c:pt>
                <c:pt idx="1337">
                  <c:v>460302</c:v>
                </c:pt>
                <c:pt idx="1338">
                  <c:v>461509</c:v>
                </c:pt>
                <c:pt idx="1339">
                  <c:v>461353</c:v>
                </c:pt>
                <c:pt idx="1340">
                  <c:v>465089</c:v>
                </c:pt>
                <c:pt idx="1341">
                  <c:v>463815</c:v>
                </c:pt>
                <c:pt idx="1342">
                  <c:v>463620</c:v>
                </c:pt>
                <c:pt idx="1343">
                  <c:v>463576</c:v>
                </c:pt>
                <c:pt idx="1344">
                  <c:v>467133</c:v>
                </c:pt>
                <c:pt idx="1345">
                  <c:v>465567</c:v>
                </c:pt>
                <c:pt idx="1346">
                  <c:v>467374</c:v>
                </c:pt>
                <c:pt idx="1347">
                  <c:v>464212</c:v>
                </c:pt>
                <c:pt idx="1348">
                  <c:v>468348</c:v>
                </c:pt>
                <c:pt idx="1349">
                  <c:v>464641</c:v>
                </c:pt>
                <c:pt idx="1350">
                  <c:v>469561</c:v>
                </c:pt>
                <c:pt idx="1351">
                  <c:v>466584</c:v>
                </c:pt>
                <c:pt idx="1352">
                  <c:v>469508</c:v>
                </c:pt>
                <c:pt idx="1353">
                  <c:v>459986</c:v>
                </c:pt>
                <c:pt idx="1354">
                  <c:v>403139</c:v>
                </c:pt>
                <c:pt idx="1355">
                  <c:v>375823</c:v>
                </c:pt>
                <c:pt idx="1356">
                  <c:v>376911</c:v>
                </c:pt>
                <c:pt idx="1357">
                  <c:v>375823</c:v>
                </c:pt>
                <c:pt idx="1358">
                  <c:v>375201</c:v>
                </c:pt>
                <c:pt idx="1359">
                  <c:v>377359</c:v>
                </c:pt>
                <c:pt idx="1360">
                  <c:v>377033</c:v>
                </c:pt>
                <c:pt idx="1361">
                  <c:v>376108</c:v>
                </c:pt>
                <c:pt idx="1362">
                  <c:v>375407</c:v>
                </c:pt>
                <c:pt idx="1363">
                  <c:v>376670</c:v>
                </c:pt>
                <c:pt idx="1364">
                  <c:v>379194</c:v>
                </c:pt>
                <c:pt idx="1365">
                  <c:v>376757</c:v>
                </c:pt>
                <c:pt idx="1366">
                  <c:v>377038</c:v>
                </c:pt>
                <c:pt idx="1367">
                  <c:v>379865</c:v>
                </c:pt>
                <c:pt idx="1368">
                  <c:v>377263</c:v>
                </c:pt>
                <c:pt idx="1369">
                  <c:v>378354</c:v>
                </c:pt>
                <c:pt idx="1370">
                  <c:v>379300</c:v>
                </c:pt>
                <c:pt idx="1371">
                  <c:v>380974</c:v>
                </c:pt>
                <c:pt idx="1372">
                  <c:v>376264</c:v>
                </c:pt>
                <c:pt idx="1373">
                  <c:v>380360</c:v>
                </c:pt>
                <c:pt idx="1374">
                  <c:v>380723</c:v>
                </c:pt>
                <c:pt idx="1375">
                  <c:v>383749</c:v>
                </c:pt>
                <c:pt idx="1376">
                  <c:v>382065</c:v>
                </c:pt>
                <c:pt idx="1377">
                  <c:v>380936</c:v>
                </c:pt>
                <c:pt idx="1378">
                  <c:v>367010</c:v>
                </c:pt>
                <c:pt idx="1379">
                  <c:v>315483</c:v>
                </c:pt>
                <c:pt idx="1380">
                  <c:v>300231</c:v>
                </c:pt>
                <c:pt idx="1381">
                  <c:v>300805</c:v>
                </c:pt>
                <c:pt idx="1382">
                  <c:v>302579</c:v>
                </c:pt>
                <c:pt idx="1383">
                  <c:v>297364</c:v>
                </c:pt>
                <c:pt idx="1384">
                  <c:v>298714</c:v>
                </c:pt>
                <c:pt idx="1385">
                  <c:v>296251</c:v>
                </c:pt>
                <c:pt idx="1386">
                  <c:v>301505</c:v>
                </c:pt>
                <c:pt idx="1387">
                  <c:v>397332</c:v>
                </c:pt>
                <c:pt idx="1388">
                  <c:v>792213</c:v>
                </c:pt>
                <c:pt idx="1389">
                  <c:v>819133</c:v>
                </c:pt>
                <c:pt idx="1390">
                  <c:v>793020</c:v>
                </c:pt>
                <c:pt idx="1391">
                  <c:v>831345</c:v>
                </c:pt>
                <c:pt idx="1392">
                  <c:v>872615</c:v>
                </c:pt>
                <c:pt idx="1393">
                  <c:v>873081</c:v>
                </c:pt>
                <c:pt idx="1394">
                  <c:v>870850</c:v>
                </c:pt>
                <c:pt idx="1395">
                  <c:v>836302</c:v>
                </c:pt>
                <c:pt idx="1396">
                  <c:v>676233</c:v>
                </c:pt>
                <c:pt idx="1397">
                  <c:v>598494</c:v>
                </c:pt>
                <c:pt idx="1398">
                  <c:v>593630</c:v>
                </c:pt>
                <c:pt idx="1399">
                  <c:v>600489</c:v>
                </c:pt>
                <c:pt idx="1400">
                  <c:v>598677</c:v>
                </c:pt>
                <c:pt idx="1401">
                  <c:v>601095</c:v>
                </c:pt>
                <c:pt idx="1402">
                  <c:v>592644</c:v>
                </c:pt>
                <c:pt idx="1403">
                  <c:v>598692</c:v>
                </c:pt>
                <c:pt idx="1404">
                  <c:v>605146</c:v>
                </c:pt>
                <c:pt idx="1405">
                  <c:v>601770</c:v>
                </c:pt>
                <c:pt idx="1406">
                  <c:v>599556</c:v>
                </c:pt>
                <c:pt idx="1407">
                  <c:v>602487</c:v>
                </c:pt>
                <c:pt idx="1408">
                  <c:v>603246</c:v>
                </c:pt>
                <c:pt idx="1409">
                  <c:v>603333</c:v>
                </c:pt>
                <c:pt idx="1410">
                  <c:v>605339</c:v>
                </c:pt>
                <c:pt idx="1411">
                  <c:v>537854</c:v>
                </c:pt>
                <c:pt idx="1412">
                  <c:v>461506</c:v>
                </c:pt>
                <c:pt idx="1413">
                  <c:v>455899</c:v>
                </c:pt>
                <c:pt idx="1414">
                  <c:v>459675</c:v>
                </c:pt>
                <c:pt idx="1415">
                  <c:v>455528</c:v>
                </c:pt>
                <c:pt idx="1416">
                  <c:v>460000</c:v>
                </c:pt>
                <c:pt idx="1417">
                  <c:v>453225</c:v>
                </c:pt>
                <c:pt idx="1418">
                  <c:v>458091</c:v>
                </c:pt>
                <c:pt idx="1419">
                  <c:v>456259</c:v>
                </c:pt>
                <c:pt idx="1420">
                  <c:v>458482</c:v>
                </c:pt>
                <c:pt idx="1421">
                  <c:v>456038</c:v>
                </c:pt>
                <c:pt idx="1422">
                  <c:v>458507</c:v>
                </c:pt>
                <c:pt idx="1423">
                  <c:v>457763</c:v>
                </c:pt>
                <c:pt idx="1424">
                  <c:v>461164</c:v>
                </c:pt>
                <c:pt idx="1425">
                  <c:v>459380</c:v>
                </c:pt>
                <c:pt idx="1426">
                  <c:v>461082</c:v>
                </c:pt>
                <c:pt idx="1427">
                  <c:v>459850</c:v>
                </c:pt>
                <c:pt idx="1428">
                  <c:v>464225</c:v>
                </c:pt>
                <c:pt idx="1429">
                  <c:v>460164</c:v>
                </c:pt>
                <c:pt idx="1430">
                  <c:v>462148</c:v>
                </c:pt>
                <c:pt idx="1431">
                  <c:v>431186</c:v>
                </c:pt>
                <c:pt idx="1432">
                  <c:v>374445</c:v>
                </c:pt>
                <c:pt idx="1433">
                  <c:v>370958</c:v>
                </c:pt>
                <c:pt idx="1434">
                  <c:v>372252</c:v>
                </c:pt>
                <c:pt idx="1435">
                  <c:v>370271</c:v>
                </c:pt>
                <c:pt idx="1436">
                  <c:v>371609</c:v>
                </c:pt>
                <c:pt idx="1437">
                  <c:v>370595</c:v>
                </c:pt>
                <c:pt idx="1438">
                  <c:v>372222</c:v>
                </c:pt>
                <c:pt idx="1439">
                  <c:v>371144</c:v>
                </c:pt>
                <c:pt idx="1440">
                  <c:v>374847</c:v>
                </c:pt>
                <c:pt idx="1441">
                  <c:v>370971</c:v>
                </c:pt>
                <c:pt idx="1442">
                  <c:v>372379</c:v>
                </c:pt>
                <c:pt idx="1443">
                  <c:v>372167</c:v>
                </c:pt>
                <c:pt idx="1444">
                  <c:v>371976</c:v>
                </c:pt>
                <c:pt idx="1445">
                  <c:v>371277</c:v>
                </c:pt>
                <c:pt idx="1446">
                  <c:v>376078</c:v>
                </c:pt>
                <c:pt idx="1447">
                  <c:v>373278</c:v>
                </c:pt>
                <c:pt idx="1448">
                  <c:v>372093</c:v>
                </c:pt>
                <c:pt idx="1449">
                  <c:v>372474</c:v>
                </c:pt>
                <c:pt idx="1450">
                  <c:v>376801</c:v>
                </c:pt>
                <c:pt idx="1451">
                  <c:v>374907</c:v>
                </c:pt>
                <c:pt idx="1452">
                  <c:v>376819</c:v>
                </c:pt>
                <c:pt idx="1453">
                  <c:v>375467</c:v>
                </c:pt>
                <c:pt idx="1454">
                  <c:v>378301</c:v>
                </c:pt>
                <c:pt idx="1455">
                  <c:v>377246</c:v>
                </c:pt>
                <c:pt idx="1456">
                  <c:v>356278</c:v>
                </c:pt>
                <c:pt idx="1457">
                  <c:v>298711</c:v>
                </c:pt>
                <c:pt idx="1458">
                  <c:v>300577</c:v>
                </c:pt>
                <c:pt idx="1459">
                  <c:v>295507</c:v>
                </c:pt>
                <c:pt idx="1460">
                  <c:v>300472</c:v>
                </c:pt>
                <c:pt idx="1461">
                  <c:v>296753</c:v>
                </c:pt>
                <c:pt idx="1462">
                  <c:v>299060</c:v>
                </c:pt>
                <c:pt idx="1463">
                  <c:v>296554</c:v>
                </c:pt>
                <c:pt idx="1464">
                  <c:v>298300</c:v>
                </c:pt>
                <c:pt idx="1465">
                  <c:v>456880</c:v>
                </c:pt>
                <c:pt idx="1466">
                  <c:v>797074</c:v>
                </c:pt>
                <c:pt idx="1467">
                  <c:v>809637</c:v>
                </c:pt>
                <c:pt idx="1468">
                  <c:v>794777</c:v>
                </c:pt>
                <c:pt idx="1469">
                  <c:v>853756</c:v>
                </c:pt>
                <c:pt idx="1470">
                  <c:v>882395</c:v>
                </c:pt>
                <c:pt idx="1471">
                  <c:v>889327</c:v>
                </c:pt>
                <c:pt idx="1472">
                  <c:v>885481</c:v>
                </c:pt>
                <c:pt idx="1473">
                  <c:v>817529</c:v>
                </c:pt>
                <c:pt idx="1474">
                  <c:v>649663</c:v>
                </c:pt>
                <c:pt idx="1475">
                  <c:v>605996</c:v>
                </c:pt>
                <c:pt idx="1476">
                  <c:v>604453</c:v>
                </c:pt>
                <c:pt idx="1477">
                  <c:v>600802</c:v>
                </c:pt>
                <c:pt idx="1478">
                  <c:v>602108</c:v>
                </c:pt>
                <c:pt idx="1479">
                  <c:v>604397</c:v>
                </c:pt>
                <c:pt idx="1480">
                  <c:v>602438</c:v>
                </c:pt>
                <c:pt idx="1481">
                  <c:v>602454</c:v>
                </c:pt>
                <c:pt idx="1482">
                  <c:v>600891</c:v>
                </c:pt>
                <c:pt idx="1483">
                  <c:v>602742</c:v>
                </c:pt>
                <c:pt idx="1484">
                  <c:v>599048</c:v>
                </c:pt>
                <c:pt idx="1485">
                  <c:v>604538</c:v>
                </c:pt>
                <c:pt idx="1486">
                  <c:v>605486</c:v>
                </c:pt>
                <c:pt idx="1487">
                  <c:v>606229</c:v>
                </c:pt>
                <c:pt idx="1488">
                  <c:v>588085</c:v>
                </c:pt>
                <c:pt idx="1489">
                  <c:v>502024</c:v>
                </c:pt>
                <c:pt idx="1490">
                  <c:v>461021</c:v>
                </c:pt>
                <c:pt idx="1491">
                  <c:v>460080</c:v>
                </c:pt>
                <c:pt idx="1492">
                  <c:v>457665</c:v>
                </c:pt>
                <c:pt idx="1493">
                  <c:v>460333</c:v>
                </c:pt>
                <c:pt idx="1494">
                  <c:v>458812</c:v>
                </c:pt>
                <c:pt idx="1495">
                  <c:v>460631</c:v>
                </c:pt>
                <c:pt idx="1496">
                  <c:v>457453</c:v>
                </c:pt>
                <c:pt idx="1497">
                  <c:v>456394</c:v>
                </c:pt>
                <c:pt idx="1498">
                  <c:v>459117</c:v>
                </c:pt>
                <c:pt idx="1499">
                  <c:v>461760</c:v>
                </c:pt>
                <c:pt idx="1500">
                  <c:v>462309</c:v>
                </c:pt>
                <c:pt idx="1501">
                  <c:v>461761</c:v>
                </c:pt>
                <c:pt idx="1502">
                  <c:v>462353</c:v>
                </c:pt>
                <c:pt idx="1503">
                  <c:v>462010</c:v>
                </c:pt>
                <c:pt idx="1504">
                  <c:v>462812</c:v>
                </c:pt>
                <c:pt idx="1505">
                  <c:v>463649</c:v>
                </c:pt>
                <c:pt idx="1506">
                  <c:v>462915</c:v>
                </c:pt>
                <c:pt idx="1507">
                  <c:v>462272</c:v>
                </c:pt>
                <c:pt idx="1508">
                  <c:v>456761</c:v>
                </c:pt>
                <c:pt idx="1509">
                  <c:v>403477</c:v>
                </c:pt>
                <c:pt idx="1510">
                  <c:v>373371</c:v>
                </c:pt>
                <c:pt idx="1511">
                  <c:v>375765</c:v>
                </c:pt>
                <c:pt idx="1512">
                  <c:v>371415</c:v>
                </c:pt>
                <c:pt idx="1513">
                  <c:v>371481</c:v>
                </c:pt>
                <c:pt idx="1514">
                  <c:v>375137</c:v>
                </c:pt>
                <c:pt idx="1515">
                  <c:v>372398</c:v>
                </c:pt>
                <c:pt idx="1516">
                  <c:v>375312</c:v>
                </c:pt>
                <c:pt idx="1517">
                  <c:v>373127</c:v>
                </c:pt>
                <c:pt idx="1518">
                  <c:v>374112</c:v>
                </c:pt>
                <c:pt idx="1519">
                  <c:v>372521</c:v>
                </c:pt>
                <c:pt idx="1520">
                  <c:v>376527</c:v>
                </c:pt>
                <c:pt idx="1521">
                  <c:v>374355</c:v>
                </c:pt>
                <c:pt idx="1522">
                  <c:v>374834</c:v>
                </c:pt>
                <c:pt idx="1523">
                  <c:v>373337</c:v>
                </c:pt>
                <c:pt idx="1524">
                  <c:v>376334</c:v>
                </c:pt>
                <c:pt idx="1525">
                  <c:v>376503</c:v>
                </c:pt>
                <c:pt idx="1526">
                  <c:v>378779</c:v>
                </c:pt>
                <c:pt idx="1527">
                  <c:v>377825</c:v>
                </c:pt>
                <c:pt idx="1528">
                  <c:v>379810</c:v>
                </c:pt>
                <c:pt idx="1529">
                  <c:v>377917</c:v>
                </c:pt>
                <c:pt idx="1530">
                  <c:v>380395</c:v>
                </c:pt>
                <c:pt idx="1531">
                  <c:v>378641</c:v>
                </c:pt>
                <c:pt idx="1532">
                  <c:v>380727</c:v>
                </c:pt>
                <c:pt idx="1533">
                  <c:v>370823</c:v>
                </c:pt>
                <c:pt idx="1534">
                  <c:v>326002</c:v>
                </c:pt>
                <c:pt idx="1535">
                  <c:v>297806</c:v>
                </c:pt>
                <c:pt idx="1536">
                  <c:v>300937</c:v>
                </c:pt>
                <c:pt idx="1537">
                  <c:v>301309</c:v>
                </c:pt>
                <c:pt idx="1538">
                  <c:v>300570</c:v>
                </c:pt>
                <c:pt idx="1539">
                  <c:v>301549</c:v>
                </c:pt>
                <c:pt idx="1540">
                  <c:v>299373</c:v>
                </c:pt>
                <c:pt idx="1541">
                  <c:v>299923</c:v>
                </c:pt>
                <c:pt idx="1542">
                  <c:v>297531</c:v>
                </c:pt>
                <c:pt idx="1543">
                  <c:v>628314</c:v>
                </c:pt>
                <c:pt idx="1544">
                  <c:v>804229</c:v>
                </c:pt>
                <c:pt idx="1545">
                  <c:v>806650</c:v>
                </c:pt>
                <c:pt idx="1546">
                  <c:v>817142</c:v>
                </c:pt>
                <c:pt idx="1547">
                  <c:v>819061</c:v>
                </c:pt>
                <c:pt idx="1548">
                  <c:v>833586</c:v>
                </c:pt>
                <c:pt idx="1549">
                  <c:v>823944</c:v>
                </c:pt>
                <c:pt idx="1550">
                  <c:v>835879</c:v>
                </c:pt>
                <c:pt idx="1551">
                  <c:v>842751</c:v>
                </c:pt>
                <c:pt idx="1552">
                  <c:v>638122</c:v>
                </c:pt>
                <c:pt idx="1553">
                  <c:v>629776</c:v>
                </c:pt>
                <c:pt idx="1554">
                  <c:v>629959</c:v>
                </c:pt>
                <c:pt idx="1555">
                  <c:v>627603</c:v>
                </c:pt>
                <c:pt idx="1556">
                  <c:v>630954</c:v>
                </c:pt>
                <c:pt idx="1557">
                  <c:v>625888</c:v>
                </c:pt>
                <c:pt idx="1558">
                  <c:v>628477</c:v>
                </c:pt>
                <c:pt idx="1559">
                  <c:v>632408</c:v>
                </c:pt>
                <c:pt idx="1560">
                  <c:v>630053</c:v>
                </c:pt>
                <c:pt idx="1561">
                  <c:v>628943</c:v>
                </c:pt>
                <c:pt idx="1562">
                  <c:v>632996</c:v>
                </c:pt>
                <c:pt idx="1563">
                  <c:v>631083</c:v>
                </c:pt>
                <c:pt idx="1564">
                  <c:v>632759</c:v>
                </c:pt>
                <c:pt idx="1565">
                  <c:v>621782</c:v>
                </c:pt>
                <c:pt idx="1566">
                  <c:v>528727</c:v>
                </c:pt>
                <c:pt idx="1567">
                  <c:v>479056</c:v>
                </c:pt>
                <c:pt idx="1568">
                  <c:v>472722</c:v>
                </c:pt>
                <c:pt idx="1569">
                  <c:v>471601</c:v>
                </c:pt>
                <c:pt idx="1570">
                  <c:v>470940</c:v>
                </c:pt>
                <c:pt idx="1571">
                  <c:v>472024</c:v>
                </c:pt>
                <c:pt idx="1572">
                  <c:v>467538</c:v>
                </c:pt>
                <c:pt idx="1573">
                  <c:v>471506</c:v>
                </c:pt>
                <c:pt idx="1574">
                  <c:v>471915</c:v>
                </c:pt>
                <c:pt idx="1575">
                  <c:v>471502</c:v>
                </c:pt>
                <c:pt idx="1576">
                  <c:v>469514</c:v>
                </c:pt>
                <c:pt idx="1577">
                  <c:v>471410</c:v>
                </c:pt>
                <c:pt idx="1578">
                  <c:v>469941</c:v>
                </c:pt>
                <c:pt idx="1579">
                  <c:v>473570</c:v>
                </c:pt>
                <c:pt idx="1580">
                  <c:v>475791</c:v>
                </c:pt>
                <c:pt idx="1581">
                  <c:v>476879</c:v>
                </c:pt>
                <c:pt idx="1582">
                  <c:v>476109</c:v>
                </c:pt>
                <c:pt idx="1583">
                  <c:v>478814</c:v>
                </c:pt>
                <c:pt idx="1584">
                  <c:v>478733</c:v>
                </c:pt>
                <c:pt idx="1585">
                  <c:v>455861</c:v>
                </c:pt>
                <c:pt idx="1586">
                  <c:v>399258</c:v>
                </c:pt>
                <c:pt idx="1587">
                  <c:v>386201</c:v>
                </c:pt>
                <c:pt idx="1588">
                  <c:v>384364</c:v>
                </c:pt>
                <c:pt idx="1589">
                  <c:v>383332</c:v>
                </c:pt>
                <c:pt idx="1590">
                  <c:v>386361</c:v>
                </c:pt>
                <c:pt idx="1591">
                  <c:v>383945</c:v>
                </c:pt>
                <c:pt idx="1592">
                  <c:v>381276</c:v>
                </c:pt>
                <c:pt idx="1593">
                  <c:v>386401</c:v>
                </c:pt>
                <c:pt idx="1594">
                  <c:v>382842</c:v>
                </c:pt>
                <c:pt idx="1595">
                  <c:v>385213</c:v>
                </c:pt>
                <c:pt idx="1596">
                  <c:v>383248</c:v>
                </c:pt>
                <c:pt idx="1597">
                  <c:v>384791</c:v>
                </c:pt>
                <c:pt idx="1598">
                  <c:v>384806</c:v>
                </c:pt>
                <c:pt idx="1599">
                  <c:v>386080</c:v>
                </c:pt>
                <c:pt idx="1600">
                  <c:v>385379</c:v>
                </c:pt>
                <c:pt idx="1601">
                  <c:v>385619</c:v>
                </c:pt>
                <c:pt idx="1602">
                  <c:v>385906</c:v>
                </c:pt>
                <c:pt idx="1603">
                  <c:v>389383</c:v>
                </c:pt>
                <c:pt idx="1604">
                  <c:v>386022</c:v>
                </c:pt>
                <c:pt idx="1605">
                  <c:v>387053</c:v>
                </c:pt>
                <c:pt idx="1606">
                  <c:v>387032</c:v>
                </c:pt>
                <c:pt idx="1607">
                  <c:v>388943</c:v>
                </c:pt>
                <c:pt idx="1608">
                  <c:v>388288</c:v>
                </c:pt>
                <c:pt idx="1609">
                  <c:v>380266</c:v>
                </c:pt>
                <c:pt idx="1610">
                  <c:v>326728</c:v>
                </c:pt>
                <c:pt idx="1611">
                  <c:v>307106</c:v>
                </c:pt>
                <c:pt idx="1612">
                  <c:v>303796</c:v>
                </c:pt>
                <c:pt idx="1613">
                  <c:v>306680</c:v>
                </c:pt>
                <c:pt idx="1614">
                  <c:v>302761</c:v>
                </c:pt>
                <c:pt idx="1615">
                  <c:v>306309</c:v>
                </c:pt>
                <c:pt idx="1616">
                  <c:v>303285</c:v>
                </c:pt>
                <c:pt idx="1617">
                  <c:v>312748</c:v>
                </c:pt>
                <c:pt idx="1618">
                  <c:v>786211</c:v>
                </c:pt>
                <c:pt idx="1619">
                  <c:v>784224</c:v>
                </c:pt>
                <c:pt idx="1620">
                  <c:v>776312</c:v>
                </c:pt>
                <c:pt idx="1621">
                  <c:v>782124</c:v>
                </c:pt>
                <c:pt idx="1622">
                  <c:v>859328</c:v>
                </c:pt>
                <c:pt idx="1623">
                  <c:v>859820</c:v>
                </c:pt>
                <c:pt idx="1624">
                  <c:v>865442</c:v>
                </c:pt>
                <c:pt idx="1625">
                  <c:v>858185</c:v>
                </c:pt>
                <c:pt idx="1626">
                  <c:v>776880</c:v>
                </c:pt>
                <c:pt idx="1627">
                  <c:v>607207</c:v>
                </c:pt>
                <c:pt idx="1628">
                  <c:v>591344</c:v>
                </c:pt>
                <c:pt idx="1629">
                  <c:v>591298</c:v>
                </c:pt>
                <c:pt idx="1630">
                  <c:v>593587</c:v>
                </c:pt>
                <c:pt idx="1631">
                  <c:v>593359</c:v>
                </c:pt>
                <c:pt idx="1632">
                  <c:v>591476</c:v>
                </c:pt>
                <c:pt idx="1633">
                  <c:v>593021</c:v>
                </c:pt>
                <c:pt idx="1634">
                  <c:v>595055</c:v>
                </c:pt>
                <c:pt idx="1635">
                  <c:v>589572</c:v>
                </c:pt>
                <c:pt idx="1636">
                  <c:v>591741</c:v>
                </c:pt>
                <c:pt idx="1637">
                  <c:v>589988</c:v>
                </c:pt>
                <c:pt idx="1638">
                  <c:v>595723</c:v>
                </c:pt>
                <c:pt idx="1639">
                  <c:v>591517</c:v>
                </c:pt>
                <c:pt idx="1640">
                  <c:v>595841</c:v>
                </c:pt>
                <c:pt idx="1641">
                  <c:v>586370</c:v>
                </c:pt>
                <c:pt idx="1642">
                  <c:v>499886</c:v>
                </c:pt>
                <c:pt idx="1643">
                  <c:v>451068</c:v>
                </c:pt>
                <c:pt idx="1644">
                  <c:v>452496</c:v>
                </c:pt>
                <c:pt idx="1645">
                  <c:v>452589</c:v>
                </c:pt>
                <c:pt idx="1646">
                  <c:v>453177</c:v>
                </c:pt>
                <c:pt idx="1647">
                  <c:v>449848</c:v>
                </c:pt>
                <c:pt idx="1648">
                  <c:v>454008</c:v>
                </c:pt>
                <c:pt idx="1649">
                  <c:v>454095</c:v>
                </c:pt>
                <c:pt idx="1650">
                  <c:v>454835</c:v>
                </c:pt>
                <c:pt idx="1651">
                  <c:v>451032</c:v>
                </c:pt>
                <c:pt idx="1652">
                  <c:v>452113</c:v>
                </c:pt>
                <c:pt idx="1653">
                  <c:v>451786</c:v>
                </c:pt>
                <c:pt idx="1654">
                  <c:v>454071</c:v>
                </c:pt>
                <c:pt idx="1655">
                  <c:v>453496</c:v>
                </c:pt>
                <c:pt idx="1656">
                  <c:v>456230</c:v>
                </c:pt>
                <c:pt idx="1657">
                  <c:v>451323</c:v>
                </c:pt>
                <c:pt idx="1658">
                  <c:v>450777</c:v>
                </c:pt>
                <c:pt idx="1659">
                  <c:v>453650</c:v>
                </c:pt>
                <c:pt idx="1660">
                  <c:v>457647</c:v>
                </c:pt>
                <c:pt idx="1661">
                  <c:v>459717</c:v>
                </c:pt>
                <c:pt idx="1662">
                  <c:v>430573</c:v>
                </c:pt>
                <c:pt idx="1663">
                  <c:v>380734</c:v>
                </c:pt>
                <c:pt idx="1664">
                  <c:v>372562</c:v>
                </c:pt>
                <c:pt idx="1665">
                  <c:v>369487</c:v>
                </c:pt>
                <c:pt idx="1666">
                  <c:v>369258</c:v>
                </c:pt>
                <c:pt idx="1667">
                  <c:v>369014</c:v>
                </c:pt>
                <c:pt idx="1668">
                  <c:v>369336</c:v>
                </c:pt>
                <c:pt idx="1669">
                  <c:v>368895</c:v>
                </c:pt>
                <c:pt idx="1670">
                  <c:v>369500</c:v>
                </c:pt>
                <c:pt idx="1671">
                  <c:v>370753</c:v>
                </c:pt>
                <c:pt idx="1672">
                  <c:v>370179</c:v>
                </c:pt>
                <c:pt idx="1673">
                  <c:v>371247</c:v>
                </c:pt>
                <c:pt idx="1674">
                  <c:v>370687</c:v>
                </c:pt>
                <c:pt idx="1675">
                  <c:v>371063</c:v>
                </c:pt>
                <c:pt idx="1676">
                  <c:v>370499</c:v>
                </c:pt>
                <c:pt idx="1677">
                  <c:v>371322</c:v>
                </c:pt>
                <c:pt idx="1678">
                  <c:v>370119</c:v>
                </c:pt>
                <c:pt idx="1679">
                  <c:v>372496</c:v>
                </c:pt>
                <c:pt idx="1680">
                  <c:v>372105</c:v>
                </c:pt>
                <c:pt idx="1681">
                  <c:v>372225</c:v>
                </c:pt>
                <c:pt idx="1682">
                  <c:v>371939</c:v>
                </c:pt>
                <c:pt idx="1683">
                  <c:v>375268</c:v>
                </c:pt>
                <c:pt idx="1684">
                  <c:v>374226</c:v>
                </c:pt>
                <c:pt idx="1685">
                  <c:v>374455</c:v>
                </c:pt>
                <c:pt idx="1686">
                  <c:v>373095</c:v>
                </c:pt>
                <c:pt idx="1687">
                  <c:v>364910</c:v>
                </c:pt>
                <c:pt idx="1688">
                  <c:v>311604</c:v>
                </c:pt>
                <c:pt idx="1689">
                  <c:v>298018</c:v>
                </c:pt>
                <c:pt idx="1690">
                  <c:v>299068</c:v>
                </c:pt>
                <c:pt idx="1691">
                  <c:v>298471</c:v>
                </c:pt>
                <c:pt idx="1692">
                  <c:v>293890</c:v>
                </c:pt>
                <c:pt idx="1693">
                  <c:v>296353</c:v>
                </c:pt>
                <c:pt idx="1694">
                  <c:v>294813</c:v>
                </c:pt>
                <c:pt idx="1695">
                  <c:v>298140</c:v>
                </c:pt>
                <c:pt idx="1696">
                  <c:v>699496</c:v>
                </c:pt>
                <c:pt idx="1697">
                  <c:v>795445</c:v>
                </c:pt>
                <c:pt idx="1698">
                  <c:v>786743</c:v>
                </c:pt>
                <c:pt idx="1699">
                  <c:v>789673</c:v>
                </c:pt>
                <c:pt idx="1700">
                  <c:v>824866</c:v>
                </c:pt>
                <c:pt idx="1701">
                  <c:v>867789</c:v>
                </c:pt>
                <c:pt idx="1702">
                  <c:v>855165</c:v>
                </c:pt>
                <c:pt idx="1703">
                  <c:v>858346</c:v>
                </c:pt>
                <c:pt idx="1704">
                  <c:v>794229</c:v>
                </c:pt>
                <c:pt idx="1705">
                  <c:v>623971</c:v>
                </c:pt>
                <c:pt idx="1706">
                  <c:v>587799</c:v>
                </c:pt>
                <c:pt idx="1707">
                  <c:v>587976</c:v>
                </c:pt>
                <c:pt idx="1708">
                  <c:v>585375</c:v>
                </c:pt>
                <c:pt idx="1709">
                  <c:v>589752</c:v>
                </c:pt>
                <c:pt idx="1710">
                  <c:v>587606</c:v>
                </c:pt>
                <c:pt idx="1711">
                  <c:v>587721</c:v>
                </c:pt>
                <c:pt idx="1712">
                  <c:v>587601</c:v>
                </c:pt>
                <c:pt idx="1713">
                  <c:v>588504</c:v>
                </c:pt>
                <c:pt idx="1714">
                  <c:v>589123</c:v>
                </c:pt>
                <c:pt idx="1715">
                  <c:v>592733</c:v>
                </c:pt>
                <c:pt idx="1716">
                  <c:v>589342</c:v>
                </c:pt>
                <c:pt idx="1717">
                  <c:v>589599</c:v>
                </c:pt>
                <c:pt idx="1718">
                  <c:v>592014</c:v>
                </c:pt>
                <c:pt idx="1719">
                  <c:v>594220</c:v>
                </c:pt>
                <c:pt idx="1720">
                  <c:v>522009</c:v>
                </c:pt>
                <c:pt idx="1721">
                  <c:v>452898</c:v>
                </c:pt>
                <c:pt idx="1722">
                  <c:v>452095</c:v>
                </c:pt>
                <c:pt idx="1723">
                  <c:v>451742</c:v>
                </c:pt>
                <c:pt idx="1724">
                  <c:v>451372</c:v>
                </c:pt>
                <c:pt idx="1725">
                  <c:v>448951</c:v>
                </c:pt>
                <c:pt idx="1726">
                  <c:v>452528</c:v>
                </c:pt>
                <c:pt idx="1727">
                  <c:v>450638</c:v>
                </c:pt>
                <c:pt idx="1728">
                  <c:v>455191</c:v>
                </c:pt>
                <c:pt idx="1729">
                  <c:v>452171</c:v>
                </c:pt>
                <c:pt idx="1730">
                  <c:v>455181</c:v>
                </c:pt>
                <c:pt idx="1731">
                  <c:v>453411</c:v>
                </c:pt>
                <c:pt idx="1732">
                  <c:v>452508</c:v>
                </c:pt>
                <c:pt idx="1733">
                  <c:v>454642</c:v>
                </c:pt>
                <c:pt idx="1734">
                  <c:v>456762</c:v>
                </c:pt>
                <c:pt idx="1735">
                  <c:v>454730</c:v>
                </c:pt>
                <c:pt idx="1736">
                  <c:v>454803</c:v>
                </c:pt>
                <c:pt idx="1737">
                  <c:v>453286</c:v>
                </c:pt>
                <c:pt idx="1738">
                  <c:v>458484</c:v>
                </c:pt>
                <c:pt idx="1739">
                  <c:v>456617</c:v>
                </c:pt>
                <c:pt idx="1740">
                  <c:v>441642</c:v>
                </c:pt>
                <c:pt idx="1741">
                  <c:v>387696</c:v>
                </c:pt>
                <c:pt idx="1742">
                  <c:v>367860</c:v>
                </c:pt>
                <c:pt idx="1743">
                  <c:v>366248</c:v>
                </c:pt>
                <c:pt idx="1744">
                  <c:v>369606</c:v>
                </c:pt>
                <c:pt idx="1745">
                  <c:v>366552</c:v>
                </c:pt>
                <c:pt idx="1746">
                  <c:v>370254</c:v>
                </c:pt>
                <c:pt idx="1747">
                  <c:v>367562</c:v>
                </c:pt>
                <c:pt idx="1748">
                  <c:v>370051</c:v>
                </c:pt>
                <c:pt idx="1749">
                  <c:v>368984</c:v>
                </c:pt>
                <c:pt idx="1750">
                  <c:v>374541</c:v>
                </c:pt>
                <c:pt idx="1751">
                  <c:v>370787</c:v>
                </c:pt>
                <c:pt idx="1752">
                  <c:v>371830</c:v>
                </c:pt>
                <c:pt idx="1753">
                  <c:v>372579</c:v>
                </c:pt>
                <c:pt idx="1754">
                  <c:v>373996</c:v>
                </c:pt>
                <c:pt idx="1755">
                  <c:v>370465</c:v>
                </c:pt>
                <c:pt idx="1756">
                  <c:v>374012</c:v>
                </c:pt>
                <c:pt idx="1757">
                  <c:v>371527</c:v>
                </c:pt>
                <c:pt idx="1758">
                  <c:v>373350</c:v>
                </c:pt>
                <c:pt idx="1759">
                  <c:v>371318</c:v>
                </c:pt>
                <c:pt idx="1760">
                  <c:v>374513</c:v>
                </c:pt>
                <c:pt idx="1761">
                  <c:v>372642</c:v>
                </c:pt>
                <c:pt idx="1762">
                  <c:v>371708</c:v>
                </c:pt>
                <c:pt idx="1763">
                  <c:v>369993</c:v>
                </c:pt>
                <c:pt idx="1764">
                  <c:v>370131</c:v>
                </c:pt>
                <c:pt idx="1765">
                  <c:v>365949</c:v>
                </c:pt>
                <c:pt idx="1766">
                  <c:v>316508</c:v>
                </c:pt>
                <c:pt idx="1767">
                  <c:v>290650</c:v>
                </c:pt>
                <c:pt idx="1768">
                  <c:v>298387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23F-BD5C-BC0BB21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07551"/>
        <c:axId val="761608799"/>
      </c:lineChart>
      <c:catAx>
        <c:axId val="7616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8799"/>
        <c:crosses val="autoZero"/>
        <c:auto val="1"/>
        <c:lblAlgn val="ctr"/>
        <c:lblOffset val="100"/>
        <c:noMultiLvlLbl val="0"/>
      </c:catAx>
      <c:valAx>
        <c:axId val="761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'128x4'!$B$1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'128x4'!$A$2:$A$1740</c:f>
              <c:numCache>
                <c:formatCode>General</c:formatCode>
                <c:ptCount val="17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</c:numCache>
            </c:numRef>
          </c:cat>
          <c:val>
            <c:numRef>
              <c:f>'128x4'!$B$2:$B$1740</c:f>
              <c:numCache>
                <c:formatCode>General</c:formatCode>
                <c:ptCount val="1739"/>
                <c:pt idx="0">
                  <c:v>4591501</c:v>
                </c:pt>
                <c:pt idx="1">
                  <c:v>4153591</c:v>
                </c:pt>
                <c:pt idx="2">
                  <c:v>4075716</c:v>
                </c:pt>
                <c:pt idx="3">
                  <c:v>3818977</c:v>
                </c:pt>
                <c:pt idx="4">
                  <c:v>3409736</c:v>
                </c:pt>
                <c:pt idx="5">
                  <c:v>2484829</c:v>
                </c:pt>
                <c:pt idx="6">
                  <c:v>1627366</c:v>
                </c:pt>
                <c:pt idx="7">
                  <c:v>1251621</c:v>
                </c:pt>
                <c:pt idx="8">
                  <c:v>1261411</c:v>
                </c:pt>
                <c:pt idx="9">
                  <c:v>1255781</c:v>
                </c:pt>
                <c:pt idx="10">
                  <c:v>1269789</c:v>
                </c:pt>
                <c:pt idx="11">
                  <c:v>1248216</c:v>
                </c:pt>
                <c:pt idx="12">
                  <c:v>1260465</c:v>
                </c:pt>
                <c:pt idx="13">
                  <c:v>1263397</c:v>
                </c:pt>
                <c:pt idx="14">
                  <c:v>1252159</c:v>
                </c:pt>
                <c:pt idx="15">
                  <c:v>1269358</c:v>
                </c:pt>
                <c:pt idx="16">
                  <c:v>1254290</c:v>
                </c:pt>
                <c:pt idx="17">
                  <c:v>1194804</c:v>
                </c:pt>
                <c:pt idx="18">
                  <c:v>1042932</c:v>
                </c:pt>
                <c:pt idx="19">
                  <c:v>828552</c:v>
                </c:pt>
                <c:pt idx="20">
                  <c:v>751439</c:v>
                </c:pt>
                <c:pt idx="21">
                  <c:v>748685</c:v>
                </c:pt>
                <c:pt idx="22">
                  <c:v>756882</c:v>
                </c:pt>
                <c:pt idx="23">
                  <c:v>748105</c:v>
                </c:pt>
                <c:pt idx="24">
                  <c:v>747912</c:v>
                </c:pt>
                <c:pt idx="25">
                  <c:v>751180</c:v>
                </c:pt>
                <c:pt idx="26">
                  <c:v>758725</c:v>
                </c:pt>
                <c:pt idx="27">
                  <c:v>752547</c:v>
                </c:pt>
                <c:pt idx="28">
                  <c:v>759878</c:v>
                </c:pt>
                <c:pt idx="29">
                  <c:v>756899</c:v>
                </c:pt>
                <c:pt idx="30">
                  <c:v>761855</c:v>
                </c:pt>
                <c:pt idx="31">
                  <c:v>753134</c:v>
                </c:pt>
                <c:pt idx="32">
                  <c:v>750951</c:v>
                </c:pt>
                <c:pt idx="33">
                  <c:v>757887</c:v>
                </c:pt>
                <c:pt idx="34">
                  <c:v>760990</c:v>
                </c:pt>
                <c:pt idx="35">
                  <c:v>756055</c:v>
                </c:pt>
                <c:pt idx="36">
                  <c:v>758520</c:v>
                </c:pt>
                <c:pt idx="37">
                  <c:v>759760</c:v>
                </c:pt>
                <c:pt idx="38">
                  <c:v>760633</c:v>
                </c:pt>
                <c:pt idx="39">
                  <c:v>763373</c:v>
                </c:pt>
                <c:pt idx="40">
                  <c:v>769654</c:v>
                </c:pt>
                <c:pt idx="41">
                  <c:v>750128</c:v>
                </c:pt>
                <c:pt idx="42">
                  <c:v>675297</c:v>
                </c:pt>
                <c:pt idx="43">
                  <c:v>608366</c:v>
                </c:pt>
                <c:pt idx="44">
                  <c:v>551024</c:v>
                </c:pt>
                <c:pt idx="45">
                  <c:v>549164</c:v>
                </c:pt>
                <c:pt idx="46">
                  <c:v>546914</c:v>
                </c:pt>
                <c:pt idx="47">
                  <c:v>547857</c:v>
                </c:pt>
                <c:pt idx="48">
                  <c:v>549564</c:v>
                </c:pt>
                <c:pt idx="49">
                  <c:v>549900</c:v>
                </c:pt>
                <c:pt idx="50">
                  <c:v>546993</c:v>
                </c:pt>
                <c:pt idx="51">
                  <c:v>550586</c:v>
                </c:pt>
                <c:pt idx="52">
                  <c:v>557387</c:v>
                </c:pt>
                <c:pt idx="53">
                  <c:v>553984</c:v>
                </c:pt>
                <c:pt idx="54">
                  <c:v>553985</c:v>
                </c:pt>
                <c:pt idx="55">
                  <c:v>558643</c:v>
                </c:pt>
                <c:pt idx="56">
                  <c:v>556978</c:v>
                </c:pt>
                <c:pt idx="57">
                  <c:v>559560</c:v>
                </c:pt>
                <c:pt idx="58">
                  <c:v>559299</c:v>
                </c:pt>
                <c:pt idx="59">
                  <c:v>556964</c:v>
                </c:pt>
                <c:pt idx="60">
                  <c:v>559711</c:v>
                </c:pt>
                <c:pt idx="61">
                  <c:v>564834</c:v>
                </c:pt>
                <c:pt idx="62">
                  <c:v>562879</c:v>
                </c:pt>
                <c:pt idx="63">
                  <c:v>562294</c:v>
                </c:pt>
                <c:pt idx="64">
                  <c:v>559649</c:v>
                </c:pt>
                <c:pt idx="65">
                  <c:v>562436</c:v>
                </c:pt>
                <c:pt idx="66">
                  <c:v>560690</c:v>
                </c:pt>
                <c:pt idx="67">
                  <c:v>569581</c:v>
                </c:pt>
                <c:pt idx="68">
                  <c:v>563477</c:v>
                </c:pt>
                <c:pt idx="69">
                  <c:v>566959</c:v>
                </c:pt>
                <c:pt idx="70">
                  <c:v>568143</c:v>
                </c:pt>
                <c:pt idx="71">
                  <c:v>568702</c:v>
                </c:pt>
                <c:pt idx="72">
                  <c:v>564250</c:v>
                </c:pt>
                <c:pt idx="73">
                  <c:v>568188</c:v>
                </c:pt>
                <c:pt idx="74">
                  <c:v>566177</c:v>
                </c:pt>
                <c:pt idx="75">
                  <c:v>514220</c:v>
                </c:pt>
                <c:pt idx="76">
                  <c:v>477730</c:v>
                </c:pt>
                <c:pt idx="77">
                  <c:v>415289</c:v>
                </c:pt>
                <c:pt idx="78">
                  <c:v>422859</c:v>
                </c:pt>
                <c:pt idx="79">
                  <c:v>417942</c:v>
                </c:pt>
                <c:pt idx="80">
                  <c:v>416197</c:v>
                </c:pt>
                <c:pt idx="81">
                  <c:v>416896</c:v>
                </c:pt>
                <c:pt idx="82">
                  <c:v>1143022</c:v>
                </c:pt>
                <c:pt idx="83">
                  <c:v>1201230</c:v>
                </c:pt>
                <c:pt idx="84">
                  <c:v>1196637</c:v>
                </c:pt>
                <c:pt idx="85">
                  <c:v>1201821</c:v>
                </c:pt>
                <c:pt idx="86">
                  <c:v>1203219</c:v>
                </c:pt>
                <c:pt idx="87">
                  <c:v>1189139</c:v>
                </c:pt>
                <c:pt idx="88">
                  <c:v>1203805</c:v>
                </c:pt>
                <c:pt idx="89">
                  <c:v>1199880</c:v>
                </c:pt>
                <c:pt idx="90">
                  <c:v>1203176</c:v>
                </c:pt>
                <c:pt idx="91">
                  <c:v>1198819</c:v>
                </c:pt>
                <c:pt idx="92">
                  <c:v>1206165</c:v>
                </c:pt>
                <c:pt idx="93">
                  <c:v>1201870</c:v>
                </c:pt>
                <c:pt idx="94">
                  <c:v>1205347</c:v>
                </c:pt>
                <c:pt idx="95">
                  <c:v>1035321</c:v>
                </c:pt>
                <c:pt idx="96">
                  <c:v>953408</c:v>
                </c:pt>
                <c:pt idx="97">
                  <c:v>736545</c:v>
                </c:pt>
                <c:pt idx="98">
                  <c:v>737360</c:v>
                </c:pt>
                <c:pt idx="99">
                  <c:v>736659</c:v>
                </c:pt>
                <c:pt idx="100">
                  <c:v>735420</c:v>
                </c:pt>
                <c:pt idx="101">
                  <c:v>733634</c:v>
                </c:pt>
                <c:pt idx="102">
                  <c:v>737296</c:v>
                </c:pt>
                <c:pt idx="103">
                  <c:v>739135</c:v>
                </c:pt>
                <c:pt idx="104">
                  <c:v>736246</c:v>
                </c:pt>
                <c:pt idx="105">
                  <c:v>735924</c:v>
                </c:pt>
                <c:pt idx="106">
                  <c:v>740635</c:v>
                </c:pt>
                <c:pt idx="107">
                  <c:v>736731</c:v>
                </c:pt>
                <c:pt idx="108">
                  <c:v>743774</c:v>
                </c:pt>
                <c:pt idx="109">
                  <c:v>745506</c:v>
                </c:pt>
                <c:pt idx="110">
                  <c:v>749651</c:v>
                </c:pt>
                <c:pt idx="111">
                  <c:v>745738</c:v>
                </c:pt>
                <c:pt idx="112">
                  <c:v>750978</c:v>
                </c:pt>
                <c:pt idx="113">
                  <c:v>743341</c:v>
                </c:pt>
                <c:pt idx="114">
                  <c:v>752578</c:v>
                </c:pt>
                <c:pt idx="115">
                  <c:v>753028</c:v>
                </c:pt>
                <c:pt idx="116">
                  <c:v>754784</c:v>
                </c:pt>
                <c:pt idx="117">
                  <c:v>759050</c:v>
                </c:pt>
                <c:pt idx="118">
                  <c:v>764503</c:v>
                </c:pt>
                <c:pt idx="119">
                  <c:v>727644</c:v>
                </c:pt>
                <c:pt idx="120">
                  <c:v>655035</c:v>
                </c:pt>
                <c:pt idx="121">
                  <c:v>565552</c:v>
                </c:pt>
                <c:pt idx="122">
                  <c:v>544228</c:v>
                </c:pt>
                <c:pt idx="123">
                  <c:v>538057</c:v>
                </c:pt>
                <c:pt idx="124">
                  <c:v>539351</c:v>
                </c:pt>
                <c:pt idx="125">
                  <c:v>543176</c:v>
                </c:pt>
                <c:pt idx="126">
                  <c:v>540624</c:v>
                </c:pt>
                <c:pt idx="127">
                  <c:v>542173</c:v>
                </c:pt>
                <c:pt idx="128">
                  <c:v>544125</c:v>
                </c:pt>
                <c:pt idx="129">
                  <c:v>542378</c:v>
                </c:pt>
                <c:pt idx="130">
                  <c:v>546383</c:v>
                </c:pt>
                <c:pt idx="131">
                  <c:v>545503</c:v>
                </c:pt>
                <c:pt idx="132">
                  <c:v>546055</c:v>
                </c:pt>
                <c:pt idx="133">
                  <c:v>543108</c:v>
                </c:pt>
                <c:pt idx="134">
                  <c:v>548962</c:v>
                </c:pt>
                <c:pt idx="135">
                  <c:v>547886</c:v>
                </c:pt>
                <c:pt idx="136">
                  <c:v>546223</c:v>
                </c:pt>
                <c:pt idx="137">
                  <c:v>545946</c:v>
                </c:pt>
                <c:pt idx="138">
                  <c:v>552606</c:v>
                </c:pt>
                <c:pt idx="139">
                  <c:v>549512</c:v>
                </c:pt>
                <c:pt idx="140">
                  <c:v>548951</c:v>
                </c:pt>
                <c:pt idx="141">
                  <c:v>551854</c:v>
                </c:pt>
                <c:pt idx="142">
                  <c:v>556393</c:v>
                </c:pt>
                <c:pt idx="143">
                  <c:v>555888</c:v>
                </c:pt>
                <c:pt idx="144">
                  <c:v>553573</c:v>
                </c:pt>
                <c:pt idx="145">
                  <c:v>556779</c:v>
                </c:pt>
                <c:pt idx="146">
                  <c:v>554354</c:v>
                </c:pt>
                <c:pt idx="147">
                  <c:v>559582</c:v>
                </c:pt>
                <c:pt idx="148">
                  <c:v>556900</c:v>
                </c:pt>
                <c:pt idx="149">
                  <c:v>560979</c:v>
                </c:pt>
                <c:pt idx="150">
                  <c:v>555651</c:v>
                </c:pt>
                <c:pt idx="151">
                  <c:v>558431</c:v>
                </c:pt>
                <c:pt idx="152">
                  <c:v>540346</c:v>
                </c:pt>
                <c:pt idx="153">
                  <c:v>521684</c:v>
                </c:pt>
                <c:pt idx="154">
                  <c:v>475990</c:v>
                </c:pt>
                <c:pt idx="155">
                  <c:v>430108</c:v>
                </c:pt>
                <c:pt idx="156">
                  <c:v>433928</c:v>
                </c:pt>
                <c:pt idx="157">
                  <c:v>434872</c:v>
                </c:pt>
                <c:pt idx="158">
                  <c:v>431037</c:v>
                </c:pt>
                <c:pt idx="159">
                  <c:v>431606</c:v>
                </c:pt>
                <c:pt idx="160">
                  <c:v>431675</c:v>
                </c:pt>
                <c:pt idx="161">
                  <c:v>432779</c:v>
                </c:pt>
                <c:pt idx="162">
                  <c:v>433252</c:v>
                </c:pt>
                <c:pt idx="163">
                  <c:v>435833</c:v>
                </c:pt>
                <c:pt idx="164">
                  <c:v>434944</c:v>
                </c:pt>
                <c:pt idx="165">
                  <c:v>436207</c:v>
                </c:pt>
                <c:pt idx="166">
                  <c:v>435513</c:v>
                </c:pt>
                <c:pt idx="167">
                  <c:v>434637</c:v>
                </c:pt>
                <c:pt idx="168">
                  <c:v>435982</c:v>
                </c:pt>
                <c:pt idx="169">
                  <c:v>440997</c:v>
                </c:pt>
                <c:pt idx="170">
                  <c:v>438407</c:v>
                </c:pt>
                <c:pt idx="171">
                  <c:v>436435</c:v>
                </c:pt>
                <c:pt idx="172">
                  <c:v>438266</c:v>
                </c:pt>
                <c:pt idx="173">
                  <c:v>442575</c:v>
                </c:pt>
                <c:pt idx="174">
                  <c:v>440393</c:v>
                </c:pt>
                <c:pt idx="175">
                  <c:v>440779</c:v>
                </c:pt>
                <c:pt idx="176">
                  <c:v>442279</c:v>
                </c:pt>
                <c:pt idx="177">
                  <c:v>443420</c:v>
                </c:pt>
                <c:pt idx="178">
                  <c:v>438984</c:v>
                </c:pt>
                <c:pt idx="179">
                  <c:v>442045</c:v>
                </c:pt>
                <c:pt idx="180">
                  <c:v>441067</c:v>
                </c:pt>
                <c:pt idx="181">
                  <c:v>444831</c:v>
                </c:pt>
                <c:pt idx="182">
                  <c:v>446461</c:v>
                </c:pt>
                <c:pt idx="183">
                  <c:v>442728</c:v>
                </c:pt>
                <c:pt idx="184">
                  <c:v>447576</c:v>
                </c:pt>
                <c:pt idx="185">
                  <c:v>448662</c:v>
                </c:pt>
                <c:pt idx="186">
                  <c:v>446844</c:v>
                </c:pt>
                <c:pt idx="187">
                  <c:v>447152</c:v>
                </c:pt>
                <c:pt idx="188">
                  <c:v>448219</c:v>
                </c:pt>
                <c:pt idx="189">
                  <c:v>450545</c:v>
                </c:pt>
                <c:pt idx="190">
                  <c:v>448927</c:v>
                </c:pt>
                <c:pt idx="191">
                  <c:v>454817</c:v>
                </c:pt>
                <c:pt idx="192">
                  <c:v>451521</c:v>
                </c:pt>
                <c:pt idx="193">
                  <c:v>453234</c:v>
                </c:pt>
                <c:pt idx="194">
                  <c:v>456517</c:v>
                </c:pt>
                <c:pt idx="195">
                  <c:v>441230</c:v>
                </c:pt>
                <c:pt idx="196">
                  <c:v>411602</c:v>
                </c:pt>
                <c:pt idx="197">
                  <c:v>355129</c:v>
                </c:pt>
                <c:pt idx="198">
                  <c:v>352254</c:v>
                </c:pt>
                <c:pt idx="199">
                  <c:v>344153</c:v>
                </c:pt>
                <c:pt idx="200">
                  <c:v>348101</c:v>
                </c:pt>
                <c:pt idx="201">
                  <c:v>344393</c:v>
                </c:pt>
                <c:pt idx="202">
                  <c:v>345720</c:v>
                </c:pt>
                <c:pt idx="203">
                  <c:v>345257</c:v>
                </c:pt>
                <c:pt idx="204">
                  <c:v>350488</c:v>
                </c:pt>
                <c:pt idx="205">
                  <c:v>345487</c:v>
                </c:pt>
                <c:pt idx="206">
                  <c:v>574492</c:v>
                </c:pt>
                <c:pt idx="207">
                  <c:v>1189703</c:v>
                </c:pt>
                <c:pt idx="208">
                  <c:v>1178605</c:v>
                </c:pt>
                <c:pt idx="209">
                  <c:v>1190610</c:v>
                </c:pt>
                <c:pt idx="210">
                  <c:v>1195050</c:v>
                </c:pt>
                <c:pt idx="211">
                  <c:v>1186091</c:v>
                </c:pt>
                <c:pt idx="212">
                  <c:v>1174063</c:v>
                </c:pt>
                <c:pt idx="213">
                  <c:v>1170234</c:v>
                </c:pt>
                <c:pt idx="214">
                  <c:v>1182528</c:v>
                </c:pt>
                <c:pt idx="215">
                  <c:v>1180237</c:v>
                </c:pt>
                <c:pt idx="216">
                  <c:v>1176841</c:v>
                </c:pt>
                <c:pt idx="217">
                  <c:v>1177565</c:v>
                </c:pt>
                <c:pt idx="218">
                  <c:v>1176597</c:v>
                </c:pt>
                <c:pt idx="219">
                  <c:v>1055381</c:v>
                </c:pt>
                <c:pt idx="220">
                  <c:v>959104</c:v>
                </c:pt>
                <c:pt idx="221">
                  <c:v>729938</c:v>
                </c:pt>
                <c:pt idx="222">
                  <c:v>729416</c:v>
                </c:pt>
                <c:pt idx="223">
                  <c:v>727303</c:v>
                </c:pt>
                <c:pt idx="224">
                  <c:v>735159</c:v>
                </c:pt>
                <c:pt idx="225">
                  <c:v>735062</c:v>
                </c:pt>
                <c:pt idx="226">
                  <c:v>732602</c:v>
                </c:pt>
                <c:pt idx="227">
                  <c:v>735366</c:v>
                </c:pt>
                <c:pt idx="228">
                  <c:v>736387</c:v>
                </c:pt>
                <c:pt idx="229">
                  <c:v>737740</c:v>
                </c:pt>
                <c:pt idx="230">
                  <c:v>740552</c:v>
                </c:pt>
                <c:pt idx="231">
                  <c:v>739183</c:v>
                </c:pt>
                <c:pt idx="232">
                  <c:v>738461</c:v>
                </c:pt>
                <c:pt idx="233">
                  <c:v>738926</c:v>
                </c:pt>
                <c:pt idx="234">
                  <c:v>751391</c:v>
                </c:pt>
                <c:pt idx="235">
                  <c:v>738155</c:v>
                </c:pt>
                <c:pt idx="236">
                  <c:v>744415</c:v>
                </c:pt>
                <c:pt idx="237">
                  <c:v>749289</c:v>
                </c:pt>
                <c:pt idx="238">
                  <c:v>746207</c:v>
                </c:pt>
                <c:pt idx="239">
                  <c:v>750297</c:v>
                </c:pt>
                <c:pt idx="240">
                  <c:v>753910</c:v>
                </c:pt>
                <c:pt idx="241">
                  <c:v>751228</c:v>
                </c:pt>
                <c:pt idx="242">
                  <c:v>757349</c:v>
                </c:pt>
                <c:pt idx="243">
                  <c:v>753476</c:v>
                </c:pt>
                <c:pt idx="244">
                  <c:v>673902</c:v>
                </c:pt>
                <c:pt idx="245">
                  <c:v>624038</c:v>
                </c:pt>
                <c:pt idx="246">
                  <c:v>545072</c:v>
                </c:pt>
                <c:pt idx="247">
                  <c:v>542811</c:v>
                </c:pt>
                <c:pt idx="248">
                  <c:v>540901</c:v>
                </c:pt>
                <c:pt idx="249">
                  <c:v>544387</c:v>
                </c:pt>
                <c:pt idx="250">
                  <c:v>540621</c:v>
                </c:pt>
                <c:pt idx="251">
                  <c:v>541977</c:v>
                </c:pt>
                <c:pt idx="252">
                  <c:v>541809</c:v>
                </c:pt>
                <c:pt idx="253">
                  <c:v>541999</c:v>
                </c:pt>
                <c:pt idx="254">
                  <c:v>540911</c:v>
                </c:pt>
                <c:pt idx="255">
                  <c:v>544221</c:v>
                </c:pt>
                <c:pt idx="256">
                  <c:v>540051</c:v>
                </c:pt>
                <c:pt idx="257">
                  <c:v>545758</c:v>
                </c:pt>
                <c:pt idx="258">
                  <c:v>544113</c:v>
                </c:pt>
                <c:pt idx="259">
                  <c:v>546132</c:v>
                </c:pt>
                <c:pt idx="260">
                  <c:v>545720</c:v>
                </c:pt>
                <c:pt idx="261">
                  <c:v>550669</c:v>
                </c:pt>
                <c:pt idx="262">
                  <c:v>546887</c:v>
                </c:pt>
                <c:pt idx="263">
                  <c:v>551156</c:v>
                </c:pt>
                <c:pt idx="264">
                  <c:v>549023</c:v>
                </c:pt>
                <c:pt idx="265">
                  <c:v>554001</c:v>
                </c:pt>
                <c:pt idx="266">
                  <c:v>550249</c:v>
                </c:pt>
                <c:pt idx="267">
                  <c:v>552897</c:v>
                </c:pt>
                <c:pt idx="268">
                  <c:v>553336</c:v>
                </c:pt>
                <c:pt idx="269">
                  <c:v>554842</c:v>
                </c:pt>
                <c:pt idx="270">
                  <c:v>552988</c:v>
                </c:pt>
                <c:pt idx="271">
                  <c:v>557644</c:v>
                </c:pt>
                <c:pt idx="272">
                  <c:v>559842</c:v>
                </c:pt>
                <c:pt idx="273">
                  <c:v>561306</c:v>
                </c:pt>
                <c:pt idx="274">
                  <c:v>558458</c:v>
                </c:pt>
                <c:pt idx="275">
                  <c:v>561791</c:v>
                </c:pt>
                <c:pt idx="276">
                  <c:v>557924</c:v>
                </c:pt>
                <c:pt idx="277">
                  <c:v>548015</c:v>
                </c:pt>
                <c:pt idx="278">
                  <c:v>504178</c:v>
                </c:pt>
                <c:pt idx="279">
                  <c:v>442258</c:v>
                </c:pt>
                <c:pt idx="280">
                  <c:v>436361</c:v>
                </c:pt>
                <c:pt idx="281">
                  <c:v>434276</c:v>
                </c:pt>
                <c:pt idx="282">
                  <c:v>434547</c:v>
                </c:pt>
                <c:pt idx="283">
                  <c:v>434553</c:v>
                </c:pt>
                <c:pt idx="284">
                  <c:v>431314</c:v>
                </c:pt>
                <c:pt idx="285">
                  <c:v>436416</c:v>
                </c:pt>
                <c:pt idx="286">
                  <c:v>437327</c:v>
                </c:pt>
                <c:pt idx="287">
                  <c:v>437692</c:v>
                </c:pt>
                <c:pt idx="288">
                  <c:v>436939</c:v>
                </c:pt>
                <c:pt idx="289">
                  <c:v>439314</c:v>
                </c:pt>
                <c:pt idx="290">
                  <c:v>438727</c:v>
                </c:pt>
                <c:pt idx="291">
                  <c:v>442740</c:v>
                </c:pt>
                <c:pt idx="292">
                  <c:v>440404</c:v>
                </c:pt>
                <c:pt idx="293">
                  <c:v>441422</c:v>
                </c:pt>
                <c:pt idx="294">
                  <c:v>438797</c:v>
                </c:pt>
                <c:pt idx="295">
                  <c:v>444606</c:v>
                </c:pt>
                <c:pt idx="296">
                  <c:v>441917</c:v>
                </c:pt>
                <c:pt idx="297">
                  <c:v>442779</c:v>
                </c:pt>
                <c:pt idx="298">
                  <c:v>445514</c:v>
                </c:pt>
                <c:pt idx="299">
                  <c:v>448065</c:v>
                </c:pt>
                <c:pt idx="300">
                  <c:v>446949</c:v>
                </c:pt>
                <c:pt idx="301">
                  <c:v>446411</c:v>
                </c:pt>
                <c:pt idx="302">
                  <c:v>446584</c:v>
                </c:pt>
                <c:pt idx="303">
                  <c:v>445823</c:v>
                </c:pt>
                <c:pt idx="304">
                  <c:v>448433</c:v>
                </c:pt>
                <c:pt idx="305">
                  <c:v>445790</c:v>
                </c:pt>
                <c:pt idx="306">
                  <c:v>447750</c:v>
                </c:pt>
                <c:pt idx="307">
                  <c:v>452836</c:v>
                </c:pt>
                <c:pt idx="308">
                  <c:v>451013</c:v>
                </c:pt>
                <c:pt idx="309">
                  <c:v>450362</c:v>
                </c:pt>
                <c:pt idx="310">
                  <c:v>455920</c:v>
                </c:pt>
                <c:pt idx="311">
                  <c:v>455853</c:v>
                </c:pt>
                <c:pt idx="312">
                  <c:v>444069</c:v>
                </c:pt>
                <c:pt idx="313">
                  <c:v>455894</c:v>
                </c:pt>
                <c:pt idx="314">
                  <c:v>453763</c:v>
                </c:pt>
                <c:pt idx="315">
                  <c:v>454878</c:v>
                </c:pt>
                <c:pt idx="316">
                  <c:v>461355</c:v>
                </c:pt>
                <c:pt idx="317">
                  <c:v>458701</c:v>
                </c:pt>
                <c:pt idx="318">
                  <c:v>460083</c:v>
                </c:pt>
                <c:pt idx="319">
                  <c:v>444911</c:v>
                </c:pt>
                <c:pt idx="320">
                  <c:v>413931</c:v>
                </c:pt>
                <c:pt idx="321">
                  <c:v>346718</c:v>
                </c:pt>
                <c:pt idx="322">
                  <c:v>352845</c:v>
                </c:pt>
                <c:pt idx="323">
                  <c:v>347003</c:v>
                </c:pt>
                <c:pt idx="324">
                  <c:v>352326</c:v>
                </c:pt>
                <c:pt idx="325">
                  <c:v>349849</c:v>
                </c:pt>
                <c:pt idx="326">
                  <c:v>352393</c:v>
                </c:pt>
                <c:pt idx="327">
                  <c:v>348455</c:v>
                </c:pt>
                <c:pt idx="328">
                  <c:v>352357</c:v>
                </c:pt>
                <c:pt idx="329">
                  <c:v>348822</c:v>
                </c:pt>
                <c:pt idx="330">
                  <c:v>394635</c:v>
                </c:pt>
                <c:pt idx="331">
                  <c:v>985969</c:v>
                </c:pt>
                <c:pt idx="332">
                  <c:v>991735</c:v>
                </c:pt>
                <c:pt idx="333">
                  <c:v>987162</c:v>
                </c:pt>
                <c:pt idx="334">
                  <c:v>985441</c:v>
                </c:pt>
                <c:pt idx="335">
                  <c:v>985420</c:v>
                </c:pt>
                <c:pt idx="336">
                  <c:v>995218</c:v>
                </c:pt>
                <c:pt idx="337">
                  <c:v>990365</c:v>
                </c:pt>
                <c:pt idx="338">
                  <c:v>996707</c:v>
                </c:pt>
                <c:pt idx="339">
                  <c:v>999934</c:v>
                </c:pt>
                <c:pt idx="340">
                  <c:v>999658</c:v>
                </c:pt>
                <c:pt idx="341">
                  <c:v>1004286</c:v>
                </c:pt>
                <c:pt idx="342">
                  <c:v>1001070</c:v>
                </c:pt>
                <c:pt idx="343">
                  <c:v>1005825</c:v>
                </c:pt>
                <c:pt idx="344">
                  <c:v>1004201</c:v>
                </c:pt>
                <c:pt idx="345">
                  <c:v>972311</c:v>
                </c:pt>
                <c:pt idx="346">
                  <c:v>832250</c:v>
                </c:pt>
                <c:pt idx="347">
                  <c:v>728534</c:v>
                </c:pt>
                <c:pt idx="348">
                  <c:v>654639</c:v>
                </c:pt>
                <c:pt idx="349">
                  <c:v>654263</c:v>
                </c:pt>
                <c:pt idx="350">
                  <c:v>661045</c:v>
                </c:pt>
                <c:pt idx="351">
                  <c:v>657335</c:v>
                </c:pt>
                <c:pt idx="352">
                  <c:v>655587</c:v>
                </c:pt>
                <c:pt idx="353">
                  <c:v>661496</c:v>
                </c:pt>
                <c:pt idx="354">
                  <c:v>658164</c:v>
                </c:pt>
                <c:pt idx="355">
                  <c:v>665688</c:v>
                </c:pt>
                <c:pt idx="356">
                  <c:v>661500</c:v>
                </c:pt>
                <c:pt idx="357">
                  <c:v>662165</c:v>
                </c:pt>
                <c:pt idx="358">
                  <c:v>665089</c:v>
                </c:pt>
                <c:pt idx="359">
                  <c:v>665783</c:v>
                </c:pt>
                <c:pt idx="360">
                  <c:v>666380</c:v>
                </c:pt>
                <c:pt idx="361">
                  <c:v>674391</c:v>
                </c:pt>
                <c:pt idx="362">
                  <c:v>666414</c:v>
                </c:pt>
                <c:pt idx="363">
                  <c:v>670548</c:v>
                </c:pt>
                <c:pt idx="364">
                  <c:v>668070</c:v>
                </c:pt>
                <c:pt idx="365">
                  <c:v>671484</c:v>
                </c:pt>
                <c:pt idx="366">
                  <c:v>666944</c:v>
                </c:pt>
                <c:pt idx="367">
                  <c:v>670939</c:v>
                </c:pt>
                <c:pt idx="368">
                  <c:v>669475</c:v>
                </c:pt>
                <c:pt idx="369">
                  <c:v>677151</c:v>
                </c:pt>
                <c:pt idx="370">
                  <c:v>679039</c:v>
                </c:pt>
                <c:pt idx="371">
                  <c:v>680990</c:v>
                </c:pt>
                <c:pt idx="372">
                  <c:v>676294</c:v>
                </c:pt>
                <c:pt idx="373">
                  <c:v>658092</c:v>
                </c:pt>
                <c:pt idx="374">
                  <c:v>599781</c:v>
                </c:pt>
                <c:pt idx="375">
                  <c:v>532390</c:v>
                </c:pt>
                <c:pt idx="376">
                  <c:v>504460</c:v>
                </c:pt>
                <c:pt idx="377">
                  <c:v>505117</c:v>
                </c:pt>
                <c:pt idx="378">
                  <c:v>504260</c:v>
                </c:pt>
                <c:pt idx="379">
                  <c:v>504505</c:v>
                </c:pt>
                <c:pt idx="380">
                  <c:v>502419</c:v>
                </c:pt>
                <c:pt idx="381">
                  <c:v>504916</c:v>
                </c:pt>
                <c:pt idx="382">
                  <c:v>503564</c:v>
                </c:pt>
                <c:pt idx="383">
                  <c:v>507480</c:v>
                </c:pt>
                <c:pt idx="384">
                  <c:v>504459</c:v>
                </c:pt>
                <c:pt idx="385">
                  <c:v>509222</c:v>
                </c:pt>
                <c:pt idx="386">
                  <c:v>507179</c:v>
                </c:pt>
                <c:pt idx="387">
                  <c:v>508341</c:v>
                </c:pt>
                <c:pt idx="388">
                  <c:v>508940</c:v>
                </c:pt>
                <c:pt idx="389">
                  <c:v>509631</c:v>
                </c:pt>
                <c:pt idx="390">
                  <c:v>510288</c:v>
                </c:pt>
                <c:pt idx="391">
                  <c:v>515181</c:v>
                </c:pt>
                <c:pt idx="392">
                  <c:v>509635</c:v>
                </c:pt>
                <c:pt idx="393">
                  <c:v>515827</c:v>
                </c:pt>
                <c:pt idx="394">
                  <c:v>512402</c:v>
                </c:pt>
                <c:pt idx="395">
                  <c:v>515680</c:v>
                </c:pt>
                <c:pt idx="396">
                  <c:v>515016</c:v>
                </c:pt>
                <c:pt idx="397">
                  <c:v>516230</c:v>
                </c:pt>
                <c:pt idx="398">
                  <c:v>516785</c:v>
                </c:pt>
                <c:pt idx="399">
                  <c:v>523118</c:v>
                </c:pt>
                <c:pt idx="400">
                  <c:v>520644</c:v>
                </c:pt>
                <c:pt idx="401">
                  <c:v>523989</c:v>
                </c:pt>
                <c:pt idx="402">
                  <c:v>520616</c:v>
                </c:pt>
                <c:pt idx="403">
                  <c:v>520486</c:v>
                </c:pt>
                <c:pt idx="404">
                  <c:v>527034</c:v>
                </c:pt>
                <c:pt idx="405">
                  <c:v>509737</c:v>
                </c:pt>
                <c:pt idx="406">
                  <c:v>528804</c:v>
                </c:pt>
                <c:pt idx="407">
                  <c:v>526046</c:v>
                </c:pt>
                <c:pt idx="408">
                  <c:v>525758</c:v>
                </c:pt>
                <c:pt idx="409">
                  <c:v>501833</c:v>
                </c:pt>
                <c:pt idx="410">
                  <c:v>467626</c:v>
                </c:pt>
                <c:pt idx="411">
                  <c:v>414006</c:v>
                </c:pt>
                <c:pt idx="412">
                  <c:v>416849</c:v>
                </c:pt>
                <c:pt idx="413">
                  <c:v>412325</c:v>
                </c:pt>
                <c:pt idx="414">
                  <c:v>413832</c:v>
                </c:pt>
                <c:pt idx="415">
                  <c:v>415585</c:v>
                </c:pt>
                <c:pt idx="416">
                  <c:v>416033</c:v>
                </c:pt>
                <c:pt idx="417">
                  <c:v>412547</c:v>
                </c:pt>
                <c:pt idx="418">
                  <c:v>417564</c:v>
                </c:pt>
                <c:pt idx="419">
                  <c:v>413165</c:v>
                </c:pt>
                <c:pt idx="420">
                  <c:v>416140</c:v>
                </c:pt>
                <c:pt idx="421">
                  <c:v>419535</c:v>
                </c:pt>
                <c:pt idx="422">
                  <c:v>418372</c:v>
                </c:pt>
                <c:pt idx="423">
                  <c:v>415724</c:v>
                </c:pt>
                <c:pt idx="424">
                  <c:v>422300</c:v>
                </c:pt>
                <c:pt idx="425">
                  <c:v>419951</c:v>
                </c:pt>
                <c:pt idx="426">
                  <c:v>420843</c:v>
                </c:pt>
                <c:pt idx="427">
                  <c:v>420187</c:v>
                </c:pt>
                <c:pt idx="428">
                  <c:v>421132</c:v>
                </c:pt>
                <c:pt idx="429">
                  <c:v>425822</c:v>
                </c:pt>
                <c:pt idx="430">
                  <c:v>424428</c:v>
                </c:pt>
                <c:pt idx="431">
                  <c:v>422850</c:v>
                </c:pt>
                <c:pt idx="432">
                  <c:v>422314</c:v>
                </c:pt>
                <c:pt idx="433">
                  <c:v>425868</c:v>
                </c:pt>
                <c:pt idx="434">
                  <c:v>423356</c:v>
                </c:pt>
                <c:pt idx="435">
                  <c:v>426137</c:v>
                </c:pt>
                <c:pt idx="436">
                  <c:v>426031</c:v>
                </c:pt>
                <c:pt idx="437">
                  <c:v>424259</c:v>
                </c:pt>
                <c:pt idx="438">
                  <c:v>426538</c:v>
                </c:pt>
                <c:pt idx="439">
                  <c:v>428613</c:v>
                </c:pt>
                <c:pt idx="440">
                  <c:v>426978</c:v>
                </c:pt>
                <c:pt idx="441">
                  <c:v>430487</c:v>
                </c:pt>
                <c:pt idx="442">
                  <c:v>430015</c:v>
                </c:pt>
                <c:pt idx="443">
                  <c:v>430722</c:v>
                </c:pt>
                <c:pt idx="444">
                  <c:v>432553</c:v>
                </c:pt>
                <c:pt idx="445">
                  <c:v>434179</c:v>
                </c:pt>
                <c:pt idx="446">
                  <c:v>434440</c:v>
                </c:pt>
                <c:pt idx="447">
                  <c:v>438853</c:v>
                </c:pt>
                <c:pt idx="448">
                  <c:v>437089</c:v>
                </c:pt>
                <c:pt idx="449">
                  <c:v>436854</c:v>
                </c:pt>
                <c:pt idx="450">
                  <c:v>436714</c:v>
                </c:pt>
                <c:pt idx="451">
                  <c:v>437340</c:v>
                </c:pt>
                <c:pt idx="452">
                  <c:v>438229</c:v>
                </c:pt>
                <c:pt idx="453">
                  <c:v>422426</c:v>
                </c:pt>
                <c:pt idx="454">
                  <c:v>390368</c:v>
                </c:pt>
                <c:pt idx="455">
                  <c:v>339391</c:v>
                </c:pt>
                <c:pt idx="456">
                  <c:v>339596</c:v>
                </c:pt>
                <c:pt idx="457">
                  <c:v>335900</c:v>
                </c:pt>
                <c:pt idx="458">
                  <c:v>338187</c:v>
                </c:pt>
                <c:pt idx="459">
                  <c:v>337771</c:v>
                </c:pt>
                <c:pt idx="460">
                  <c:v>338883</c:v>
                </c:pt>
                <c:pt idx="461">
                  <c:v>334647</c:v>
                </c:pt>
                <c:pt idx="462">
                  <c:v>337182</c:v>
                </c:pt>
                <c:pt idx="463">
                  <c:v>338670</c:v>
                </c:pt>
                <c:pt idx="464">
                  <c:v>340159</c:v>
                </c:pt>
                <c:pt idx="465">
                  <c:v>837502</c:v>
                </c:pt>
                <c:pt idx="466">
                  <c:v>873685</c:v>
                </c:pt>
                <c:pt idx="467">
                  <c:v>882448</c:v>
                </c:pt>
                <c:pt idx="468">
                  <c:v>975153</c:v>
                </c:pt>
                <c:pt idx="469">
                  <c:v>968989</c:v>
                </c:pt>
                <c:pt idx="470">
                  <c:v>971999</c:v>
                </c:pt>
                <c:pt idx="471">
                  <c:v>979810</c:v>
                </c:pt>
                <c:pt idx="472">
                  <c:v>974972</c:v>
                </c:pt>
                <c:pt idx="473">
                  <c:v>984901</c:v>
                </c:pt>
                <c:pt idx="474">
                  <c:v>974342</c:v>
                </c:pt>
                <c:pt idx="475">
                  <c:v>976626</c:v>
                </c:pt>
                <c:pt idx="476">
                  <c:v>968676</c:v>
                </c:pt>
                <c:pt idx="477">
                  <c:v>970035</c:v>
                </c:pt>
                <c:pt idx="478">
                  <c:v>977062</c:v>
                </c:pt>
                <c:pt idx="479">
                  <c:v>980368</c:v>
                </c:pt>
                <c:pt idx="480">
                  <c:v>921736</c:v>
                </c:pt>
                <c:pt idx="481">
                  <c:v>829833</c:v>
                </c:pt>
                <c:pt idx="482">
                  <c:v>679913</c:v>
                </c:pt>
                <c:pt idx="483">
                  <c:v>652902</c:v>
                </c:pt>
                <c:pt idx="484">
                  <c:v>650782</c:v>
                </c:pt>
                <c:pt idx="485">
                  <c:v>658441</c:v>
                </c:pt>
                <c:pt idx="486">
                  <c:v>653412</c:v>
                </c:pt>
                <c:pt idx="487">
                  <c:v>656938</c:v>
                </c:pt>
                <c:pt idx="488">
                  <c:v>653565</c:v>
                </c:pt>
                <c:pt idx="489">
                  <c:v>659822</c:v>
                </c:pt>
                <c:pt idx="490">
                  <c:v>656284</c:v>
                </c:pt>
                <c:pt idx="491">
                  <c:v>659189</c:v>
                </c:pt>
                <c:pt idx="492">
                  <c:v>656444</c:v>
                </c:pt>
                <c:pt idx="493">
                  <c:v>662964</c:v>
                </c:pt>
                <c:pt idx="494">
                  <c:v>657871</c:v>
                </c:pt>
                <c:pt idx="495">
                  <c:v>662586</c:v>
                </c:pt>
                <c:pt idx="496">
                  <c:v>661156</c:v>
                </c:pt>
                <c:pt idx="497">
                  <c:v>662991</c:v>
                </c:pt>
                <c:pt idx="498">
                  <c:v>660913</c:v>
                </c:pt>
                <c:pt idx="499">
                  <c:v>666226</c:v>
                </c:pt>
                <c:pt idx="500">
                  <c:v>665925</c:v>
                </c:pt>
                <c:pt idx="501">
                  <c:v>671542</c:v>
                </c:pt>
                <c:pt idx="502">
                  <c:v>668174</c:v>
                </c:pt>
                <c:pt idx="503">
                  <c:v>670470</c:v>
                </c:pt>
                <c:pt idx="504">
                  <c:v>671424</c:v>
                </c:pt>
                <c:pt idx="505">
                  <c:v>676165</c:v>
                </c:pt>
                <c:pt idx="506">
                  <c:v>677171</c:v>
                </c:pt>
                <c:pt idx="507">
                  <c:v>678862</c:v>
                </c:pt>
                <c:pt idx="508">
                  <c:v>639974</c:v>
                </c:pt>
                <c:pt idx="509">
                  <c:v>596598</c:v>
                </c:pt>
                <c:pt idx="510">
                  <c:v>511356</c:v>
                </c:pt>
                <c:pt idx="511">
                  <c:v>502210</c:v>
                </c:pt>
                <c:pt idx="512">
                  <c:v>501893</c:v>
                </c:pt>
                <c:pt idx="513">
                  <c:v>505075</c:v>
                </c:pt>
                <c:pt idx="514">
                  <c:v>500747</c:v>
                </c:pt>
                <c:pt idx="515">
                  <c:v>499847</c:v>
                </c:pt>
                <c:pt idx="516">
                  <c:v>503472</c:v>
                </c:pt>
                <c:pt idx="517">
                  <c:v>502418</c:v>
                </c:pt>
                <c:pt idx="518">
                  <c:v>502602</c:v>
                </c:pt>
                <c:pt idx="519">
                  <c:v>501994</c:v>
                </c:pt>
                <c:pt idx="520">
                  <c:v>504247</c:v>
                </c:pt>
                <c:pt idx="521">
                  <c:v>504484</c:v>
                </c:pt>
                <c:pt idx="522">
                  <c:v>504743</c:v>
                </c:pt>
                <c:pt idx="523">
                  <c:v>505545</c:v>
                </c:pt>
                <c:pt idx="524">
                  <c:v>506140</c:v>
                </c:pt>
                <c:pt idx="525">
                  <c:v>509439</c:v>
                </c:pt>
                <c:pt idx="526">
                  <c:v>507458</c:v>
                </c:pt>
                <c:pt idx="527">
                  <c:v>507497</c:v>
                </c:pt>
                <c:pt idx="528">
                  <c:v>513365</c:v>
                </c:pt>
                <c:pt idx="529">
                  <c:v>510602</c:v>
                </c:pt>
                <c:pt idx="530">
                  <c:v>511040</c:v>
                </c:pt>
                <c:pt idx="531">
                  <c:v>510292</c:v>
                </c:pt>
                <c:pt idx="532">
                  <c:v>511550</c:v>
                </c:pt>
                <c:pt idx="533">
                  <c:v>514917</c:v>
                </c:pt>
                <c:pt idx="534">
                  <c:v>515282</c:v>
                </c:pt>
                <c:pt idx="535">
                  <c:v>513033</c:v>
                </c:pt>
                <c:pt idx="536">
                  <c:v>515207</c:v>
                </c:pt>
                <c:pt idx="537">
                  <c:v>517882</c:v>
                </c:pt>
                <c:pt idx="538">
                  <c:v>518114</c:v>
                </c:pt>
                <c:pt idx="539">
                  <c:v>515742</c:v>
                </c:pt>
                <c:pt idx="540">
                  <c:v>517659</c:v>
                </c:pt>
                <c:pt idx="541">
                  <c:v>516321</c:v>
                </c:pt>
                <c:pt idx="542">
                  <c:v>520146</c:v>
                </c:pt>
                <c:pt idx="543">
                  <c:v>519481</c:v>
                </c:pt>
                <c:pt idx="544">
                  <c:v>513006</c:v>
                </c:pt>
                <c:pt idx="545">
                  <c:v>465113</c:v>
                </c:pt>
                <c:pt idx="546">
                  <c:v>420767</c:v>
                </c:pt>
                <c:pt idx="547">
                  <c:v>412057</c:v>
                </c:pt>
                <c:pt idx="548">
                  <c:v>408807</c:v>
                </c:pt>
                <c:pt idx="549">
                  <c:v>409568</c:v>
                </c:pt>
                <c:pt idx="550">
                  <c:v>410340</c:v>
                </c:pt>
                <c:pt idx="551">
                  <c:v>410576</c:v>
                </c:pt>
                <c:pt idx="552">
                  <c:v>415198</c:v>
                </c:pt>
                <c:pt idx="553">
                  <c:v>413932</c:v>
                </c:pt>
                <c:pt idx="554">
                  <c:v>414244</c:v>
                </c:pt>
                <c:pt idx="555">
                  <c:v>411028</c:v>
                </c:pt>
                <c:pt idx="556">
                  <c:v>415691</c:v>
                </c:pt>
                <c:pt idx="557">
                  <c:v>415797</c:v>
                </c:pt>
                <c:pt idx="558">
                  <c:v>413076</c:v>
                </c:pt>
                <c:pt idx="559">
                  <c:v>417214</c:v>
                </c:pt>
                <c:pt idx="560">
                  <c:v>413716</c:v>
                </c:pt>
                <c:pt idx="561">
                  <c:v>417353</c:v>
                </c:pt>
                <c:pt idx="562">
                  <c:v>414686</c:v>
                </c:pt>
                <c:pt idx="563">
                  <c:v>417124</c:v>
                </c:pt>
                <c:pt idx="564">
                  <c:v>415107</c:v>
                </c:pt>
                <c:pt idx="565">
                  <c:v>418833</c:v>
                </c:pt>
                <c:pt idx="566">
                  <c:v>417036</c:v>
                </c:pt>
                <c:pt idx="567">
                  <c:v>422370</c:v>
                </c:pt>
                <c:pt idx="568">
                  <c:v>421030</c:v>
                </c:pt>
                <c:pt idx="569">
                  <c:v>422774</c:v>
                </c:pt>
                <c:pt idx="570">
                  <c:v>421343</c:v>
                </c:pt>
                <c:pt idx="571">
                  <c:v>420733</c:v>
                </c:pt>
                <c:pt idx="572">
                  <c:v>419111</c:v>
                </c:pt>
                <c:pt idx="573">
                  <c:v>421168</c:v>
                </c:pt>
                <c:pt idx="574">
                  <c:v>422017</c:v>
                </c:pt>
                <c:pt idx="575">
                  <c:v>414889</c:v>
                </c:pt>
                <c:pt idx="576">
                  <c:v>426525</c:v>
                </c:pt>
                <c:pt idx="577">
                  <c:v>423831</c:v>
                </c:pt>
                <c:pt idx="578">
                  <c:v>428522</c:v>
                </c:pt>
                <c:pt idx="579">
                  <c:v>427550</c:v>
                </c:pt>
                <c:pt idx="580">
                  <c:v>425989</c:v>
                </c:pt>
                <c:pt idx="581">
                  <c:v>425309</c:v>
                </c:pt>
                <c:pt idx="582">
                  <c:v>427996</c:v>
                </c:pt>
                <c:pt idx="583">
                  <c:v>433302</c:v>
                </c:pt>
                <c:pt idx="584">
                  <c:v>431114</c:v>
                </c:pt>
                <c:pt idx="585">
                  <c:v>433116</c:v>
                </c:pt>
                <c:pt idx="586">
                  <c:v>432763</c:v>
                </c:pt>
                <c:pt idx="587">
                  <c:v>435696</c:v>
                </c:pt>
                <c:pt idx="588">
                  <c:v>434609</c:v>
                </c:pt>
                <c:pt idx="589">
                  <c:v>411774</c:v>
                </c:pt>
                <c:pt idx="590">
                  <c:v>369736</c:v>
                </c:pt>
                <c:pt idx="591">
                  <c:v>335232</c:v>
                </c:pt>
                <c:pt idx="592">
                  <c:v>338191</c:v>
                </c:pt>
                <c:pt idx="593">
                  <c:v>335642</c:v>
                </c:pt>
                <c:pt idx="594">
                  <c:v>339601</c:v>
                </c:pt>
                <c:pt idx="595">
                  <c:v>338438</c:v>
                </c:pt>
                <c:pt idx="596">
                  <c:v>336583</c:v>
                </c:pt>
                <c:pt idx="597">
                  <c:v>339137</c:v>
                </c:pt>
                <c:pt idx="598">
                  <c:v>337387</c:v>
                </c:pt>
                <c:pt idx="599">
                  <c:v>343030</c:v>
                </c:pt>
                <c:pt idx="600">
                  <c:v>674826</c:v>
                </c:pt>
                <c:pt idx="601">
                  <c:v>833471</c:v>
                </c:pt>
                <c:pt idx="602">
                  <c:v>839334</c:v>
                </c:pt>
                <c:pt idx="603">
                  <c:v>854123</c:v>
                </c:pt>
                <c:pt idx="604">
                  <c:v>858042</c:v>
                </c:pt>
                <c:pt idx="605">
                  <c:v>855756</c:v>
                </c:pt>
                <c:pt idx="606">
                  <c:v>854564</c:v>
                </c:pt>
                <c:pt idx="607">
                  <c:v>899285</c:v>
                </c:pt>
                <c:pt idx="608">
                  <c:v>918914</c:v>
                </c:pt>
                <c:pt idx="609">
                  <c:v>921781</c:v>
                </c:pt>
                <c:pt idx="610">
                  <c:v>921655</c:v>
                </c:pt>
                <c:pt idx="611">
                  <c:v>923194</c:v>
                </c:pt>
                <c:pt idx="612">
                  <c:v>924305</c:v>
                </c:pt>
                <c:pt idx="613">
                  <c:v>929618</c:v>
                </c:pt>
                <c:pt idx="614">
                  <c:v>940427</c:v>
                </c:pt>
                <c:pt idx="615">
                  <c:v>937077</c:v>
                </c:pt>
                <c:pt idx="616">
                  <c:v>938987</c:v>
                </c:pt>
                <c:pt idx="617">
                  <c:v>783418</c:v>
                </c:pt>
                <c:pt idx="618">
                  <c:v>742170</c:v>
                </c:pt>
                <c:pt idx="619">
                  <c:v>628498</c:v>
                </c:pt>
                <c:pt idx="620">
                  <c:v>633769</c:v>
                </c:pt>
                <c:pt idx="621">
                  <c:v>629041</c:v>
                </c:pt>
                <c:pt idx="622">
                  <c:v>632186</c:v>
                </c:pt>
                <c:pt idx="623">
                  <c:v>635639</c:v>
                </c:pt>
                <c:pt idx="624">
                  <c:v>637416</c:v>
                </c:pt>
                <c:pt idx="625">
                  <c:v>634922</c:v>
                </c:pt>
                <c:pt idx="626">
                  <c:v>636615</c:v>
                </c:pt>
                <c:pt idx="627">
                  <c:v>634638</c:v>
                </c:pt>
                <c:pt idx="628">
                  <c:v>637906</c:v>
                </c:pt>
                <c:pt idx="629">
                  <c:v>637423</c:v>
                </c:pt>
                <c:pt idx="630">
                  <c:v>641689</c:v>
                </c:pt>
                <c:pt idx="631">
                  <c:v>638682</c:v>
                </c:pt>
                <c:pt idx="632">
                  <c:v>637760</c:v>
                </c:pt>
                <c:pt idx="633">
                  <c:v>640741</c:v>
                </c:pt>
                <c:pt idx="634">
                  <c:v>640861</c:v>
                </c:pt>
                <c:pt idx="635">
                  <c:v>643897</c:v>
                </c:pt>
                <c:pt idx="636">
                  <c:v>650751</c:v>
                </c:pt>
                <c:pt idx="637">
                  <c:v>646397</c:v>
                </c:pt>
                <c:pt idx="638">
                  <c:v>649838</c:v>
                </c:pt>
                <c:pt idx="639">
                  <c:v>647338</c:v>
                </c:pt>
                <c:pt idx="640">
                  <c:v>654074</c:v>
                </c:pt>
                <c:pt idx="641">
                  <c:v>656950</c:v>
                </c:pt>
                <c:pt idx="642">
                  <c:v>658115</c:v>
                </c:pt>
                <c:pt idx="643">
                  <c:v>656221</c:v>
                </c:pt>
                <c:pt idx="644">
                  <c:v>656398</c:v>
                </c:pt>
                <c:pt idx="645">
                  <c:v>649825</c:v>
                </c:pt>
                <c:pt idx="646">
                  <c:v>590832</c:v>
                </c:pt>
                <c:pt idx="647">
                  <c:v>550742</c:v>
                </c:pt>
                <c:pt idx="648">
                  <c:v>496513</c:v>
                </c:pt>
                <c:pt idx="649">
                  <c:v>495906</c:v>
                </c:pt>
                <c:pt idx="650">
                  <c:v>493154</c:v>
                </c:pt>
                <c:pt idx="651">
                  <c:v>492104</c:v>
                </c:pt>
                <c:pt idx="652">
                  <c:v>493732</c:v>
                </c:pt>
                <c:pt idx="653">
                  <c:v>495171</c:v>
                </c:pt>
                <c:pt idx="654">
                  <c:v>496813</c:v>
                </c:pt>
                <c:pt idx="655">
                  <c:v>496223</c:v>
                </c:pt>
                <c:pt idx="656">
                  <c:v>500500</c:v>
                </c:pt>
                <c:pt idx="657">
                  <c:v>496337</c:v>
                </c:pt>
                <c:pt idx="658">
                  <c:v>499210</c:v>
                </c:pt>
                <c:pt idx="659">
                  <c:v>499794</c:v>
                </c:pt>
                <c:pt idx="660">
                  <c:v>499086</c:v>
                </c:pt>
                <c:pt idx="661">
                  <c:v>499816</c:v>
                </c:pt>
                <c:pt idx="662">
                  <c:v>499345</c:v>
                </c:pt>
                <c:pt idx="663">
                  <c:v>500584</c:v>
                </c:pt>
                <c:pt idx="664">
                  <c:v>499614</c:v>
                </c:pt>
                <c:pt idx="665">
                  <c:v>503788</c:v>
                </c:pt>
                <c:pt idx="666">
                  <c:v>504332</c:v>
                </c:pt>
                <c:pt idx="667">
                  <c:v>503831</c:v>
                </c:pt>
                <c:pt idx="668">
                  <c:v>500743</c:v>
                </c:pt>
                <c:pt idx="669">
                  <c:v>504192</c:v>
                </c:pt>
                <c:pt idx="670">
                  <c:v>503772</c:v>
                </c:pt>
                <c:pt idx="671">
                  <c:v>505871</c:v>
                </c:pt>
                <c:pt idx="672">
                  <c:v>506546</c:v>
                </c:pt>
                <c:pt idx="673">
                  <c:v>508070</c:v>
                </c:pt>
                <c:pt idx="674">
                  <c:v>506976</c:v>
                </c:pt>
                <c:pt idx="675">
                  <c:v>508082</c:v>
                </c:pt>
                <c:pt idx="676">
                  <c:v>505985</c:v>
                </c:pt>
                <c:pt idx="677">
                  <c:v>509955</c:v>
                </c:pt>
                <c:pt idx="678">
                  <c:v>497573</c:v>
                </c:pt>
                <c:pt idx="679">
                  <c:v>513242</c:v>
                </c:pt>
                <c:pt idx="680">
                  <c:v>512770</c:v>
                </c:pt>
                <c:pt idx="681">
                  <c:v>515858</c:v>
                </c:pt>
                <c:pt idx="682">
                  <c:v>509868</c:v>
                </c:pt>
                <c:pt idx="683">
                  <c:v>462530</c:v>
                </c:pt>
                <c:pt idx="684">
                  <c:v>418907</c:v>
                </c:pt>
                <c:pt idx="685">
                  <c:v>411068</c:v>
                </c:pt>
                <c:pt idx="686">
                  <c:v>409476</c:v>
                </c:pt>
                <c:pt idx="687">
                  <c:v>410743</c:v>
                </c:pt>
                <c:pt idx="688">
                  <c:v>408652</c:v>
                </c:pt>
                <c:pt idx="689">
                  <c:v>410003</c:v>
                </c:pt>
                <c:pt idx="690">
                  <c:v>408699</c:v>
                </c:pt>
                <c:pt idx="691">
                  <c:v>410717</c:v>
                </c:pt>
                <c:pt idx="692">
                  <c:v>408751</c:v>
                </c:pt>
                <c:pt idx="693">
                  <c:v>410097</c:v>
                </c:pt>
                <c:pt idx="694">
                  <c:v>409159</c:v>
                </c:pt>
                <c:pt idx="695">
                  <c:v>413257</c:v>
                </c:pt>
                <c:pt idx="696">
                  <c:v>410892</c:v>
                </c:pt>
                <c:pt idx="697">
                  <c:v>412143</c:v>
                </c:pt>
                <c:pt idx="698">
                  <c:v>414183</c:v>
                </c:pt>
                <c:pt idx="699">
                  <c:v>410939</c:v>
                </c:pt>
                <c:pt idx="700">
                  <c:v>412183</c:v>
                </c:pt>
                <c:pt idx="701">
                  <c:v>414783</c:v>
                </c:pt>
                <c:pt idx="702">
                  <c:v>411782</c:v>
                </c:pt>
                <c:pt idx="703">
                  <c:v>414686</c:v>
                </c:pt>
                <c:pt idx="704">
                  <c:v>413143</c:v>
                </c:pt>
                <c:pt idx="705">
                  <c:v>415811</c:v>
                </c:pt>
                <c:pt idx="706">
                  <c:v>417184</c:v>
                </c:pt>
                <c:pt idx="707">
                  <c:v>415768</c:v>
                </c:pt>
                <c:pt idx="708">
                  <c:v>416056</c:v>
                </c:pt>
                <c:pt idx="709">
                  <c:v>416855</c:v>
                </c:pt>
                <c:pt idx="710">
                  <c:v>415410</c:v>
                </c:pt>
                <c:pt idx="711">
                  <c:v>419295</c:v>
                </c:pt>
                <c:pt idx="712">
                  <c:v>417771</c:v>
                </c:pt>
                <c:pt idx="713">
                  <c:v>422048</c:v>
                </c:pt>
                <c:pt idx="714">
                  <c:v>417757</c:v>
                </c:pt>
                <c:pt idx="715">
                  <c:v>418534</c:v>
                </c:pt>
                <c:pt idx="716">
                  <c:v>423819</c:v>
                </c:pt>
                <c:pt idx="717">
                  <c:v>423480</c:v>
                </c:pt>
                <c:pt idx="718">
                  <c:v>424201</c:v>
                </c:pt>
                <c:pt idx="719">
                  <c:v>423481</c:v>
                </c:pt>
                <c:pt idx="720">
                  <c:v>422826</c:v>
                </c:pt>
                <c:pt idx="721">
                  <c:v>422483</c:v>
                </c:pt>
                <c:pt idx="722">
                  <c:v>423408</c:v>
                </c:pt>
                <c:pt idx="723">
                  <c:v>423379</c:v>
                </c:pt>
                <c:pt idx="724">
                  <c:v>425452</c:v>
                </c:pt>
                <c:pt idx="725">
                  <c:v>426957</c:v>
                </c:pt>
                <c:pt idx="726">
                  <c:v>428813</c:v>
                </c:pt>
                <c:pt idx="727">
                  <c:v>416327</c:v>
                </c:pt>
                <c:pt idx="728">
                  <c:v>390453</c:v>
                </c:pt>
                <c:pt idx="729">
                  <c:v>331158</c:v>
                </c:pt>
                <c:pt idx="730">
                  <c:v>336733</c:v>
                </c:pt>
                <c:pt idx="731">
                  <c:v>333574</c:v>
                </c:pt>
                <c:pt idx="732">
                  <c:v>334250</c:v>
                </c:pt>
                <c:pt idx="733">
                  <c:v>329318</c:v>
                </c:pt>
                <c:pt idx="734">
                  <c:v>332606</c:v>
                </c:pt>
                <c:pt idx="735">
                  <c:v>328476</c:v>
                </c:pt>
                <c:pt idx="736">
                  <c:v>334716</c:v>
                </c:pt>
                <c:pt idx="737">
                  <c:v>330612</c:v>
                </c:pt>
                <c:pt idx="738">
                  <c:v>336357</c:v>
                </c:pt>
                <c:pt idx="739">
                  <c:v>773777</c:v>
                </c:pt>
                <c:pt idx="740">
                  <c:v>833952</c:v>
                </c:pt>
                <c:pt idx="741">
                  <c:v>841211</c:v>
                </c:pt>
                <c:pt idx="742">
                  <c:v>857949</c:v>
                </c:pt>
                <c:pt idx="743">
                  <c:v>873872</c:v>
                </c:pt>
                <c:pt idx="744">
                  <c:v>892778</c:v>
                </c:pt>
                <c:pt idx="745">
                  <c:v>875502</c:v>
                </c:pt>
                <c:pt idx="746">
                  <c:v>906994</c:v>
                </c:pt>
                <c:pt idx="747">
                  <c:v>990769</c:v>
                </c:pt>
                <c:pt idx="748">
                  <c:v>994065</c:v>
                </c:pt>
                <c:pt idx="749">
                  <c:v>993565</c:v>
                </c:pt>
                <c:pt idx="750">
                  <c:v>994711</c:v>
                </c:pt>
                <c:pt idx="751">
                  <c:v>996980</c:v>
                </c:pt>
                <c:pt idx="752">
                  <c:v>996025</c:v>
                </c:pt>
                <c:pt idx="753">
                  <c:v>993694</c:v>
                </c:pt>
                <c:pt idx="754">
                  <c:v>1001456</c:v>
                </c:pt>
                <c:pt idx="755">
                  <c:v>874926</c:v>
                </c:pt>
                <c:pt idx="756">
                  <c:v>804518</c:v>
                </c:pt>
                <c:pt idx="757">
                  <c:v>661533</c:v>
                </c:pt>
                <c:pt idx="758">
                  <c:v>661727</c:v>
                </c:pt>
                <c:pt idx="759">
                  <c:v>661008</c:v>
                </c:pt>
                <c:pt idx="760">
                  <c:v>665459</c:v>
                </c:pt>
                <c:pt idx="761">
                  <c:v>662305</c:v>
                </c:pt>
                <c:pt idx="762">
                  <c:v>664085</c:v>
                </c:pt>
                <c:pt idx="763">
                  <c:v>660463</c:v>
                </c:pt>
                <c:pt idx="764">
                  <c:v>662212</c:v>
                </c:pt>
                <c:pt idx="765">
                  <c:v>666518</c:v>
                </c:pt>
                <c:pt idx="766">
                  <c:v>665975</c:v>
                </c:pt>
                <c:pt idx="767">
                  <c:v>668764</c:v>
                </c:pt>
                <c:pt idx="768">
                  <c:v>668365</c:v>
                </c:pt>
                <c:pt idx="769">
                  <c:v>668971</c:v>
                </c:pt>
                <c:pt idx="770">
                  <c:v>670837</c:v>
                </c:pt>
                <c:pt idx="771">
                  <c:v>673066</c:v>
                </c:pt>
                <c:pt idx="772">
                  <c:v>670798</c:v>
                </c:pt>
                <c:pt idx="773">
                  <c:v>674708</c:v>
                </c:pt>
                <c:pt idx="774">
                  <c:v>671779</c:v>
                </c:pt>
                <c:pt idx="775">
                  <c:v>676996</c:v>
                </c:pt>
                <c:pt idx="776">
                  <c:v>673048</c:v>
                </c:pt>
                <c:pt idx="777">
                  <c:v>677285</c:v>
                </c:pt>
                <c:pt idx="778">
                  <c:v>679836</c:v>
                </c:pt>
                <c:pt idx="779">
                  <c:v>681933</c:v>
                </c:pt>
                <c:pt idx="780">
                  <c:v>681952</c:v>
                </c:pt>
                <c:pt idx="781">
                  <c:v>687183</c:v>
                </c:pt>
                <c:pt idx="782">
                  <c:v>656594</c:v>
                </c:pt>
                <c:pt idx="783">
                  <c:v>595774</c:v>
                </c:pt>
                <c:pt idx="784">
                  <c:v>531376</c:v>
                </c:pt>
                <c:pt idx="785">
                  <c:v>504737</c:v>
                </c:pt>
                <c:pt idx="786">
                  <c:v>504492</c:v>
                </c:pt>
                <c:pt idx="787">
                  <c:v>507254</c:v>
                </c:pt>
                <c:pt idx="788">
                  <c:v>504086</c:v>
                </c:pt>
                <c:pt idx="789">
                  <c:v>506603</c:v>
                </c:pt>
                <c:pt idx="790">
                  <c:v>504064</c:v>
                </c:pt>
                <c:pt idx="791">
                  <c:v>503768</c:v>
                </c:pt>
                <c:pt idx="792">
                  <c:v>500435</c:v>
                </c:pt>
                <c:pt idx="793">
                  <c:v>504261</c:v>
                </c:pt>
                <c:pt idx="794">
                  <c:v>500706</c:v>
                </c:pt>
                <c:pt idx="795">
                  <c:v>504428</c:v>
                </c:pt>
                <c:pt idx="796">
                  <c:v>500894</c:v>
                </c:pt>
                <c:pt idx="797">
                  <c:v>500643</c:v>
                </c:pt>
                <c:pt idx="798">
                  <c:v>502953</c:v>
                </c:pt>
                <c:pt idx="799">
                  <c:v>504913</c:v>
                </c:pt>
                <c:pt idx="800">
                  <c:v>506619</c:v>
                </c:pt>
                <c:pt idx="801">
                  <c:v>503727</c:v>
                </c:pt>
                <c:pt idx="802">
                  <c:v>510226</c:v>
                </c:pt>
                <c:pt idx="803">
                  <c:v>512806</c:v>
                </c:pt>
                <c:pt idx="804">
                  <c:v>510165</c:v>
                </c:pt>
                <c:pt idx="805">
                  <c:v>512160</c:v>
                </c:pt>
                <c:pt idx="806">
                  <c:v>511093</c:v>
                </c:pt>
                <c:pt idx="807">
                  <c:v>515648</c:v>
                </c:pt>
                <c:pt idx="808">
                  <c:v>514305</c:v>
                </c:pt>
                <c:pt idx="809">
                  <c:v>518511</c:v>
                </c:pt>
                <c:pt idx="810">
                  <c:v>516403</c:v>
                </c:pt>
                <c:pt idx="811">
                  <c:v>519343</c:v>
                </c:pt>
                <c:pt idx="812">
                  <c:v>516395</c:v>
                </c:pt>
                <c:pt idx="813">
                  <c:v>523772</c:v>
                </c:pt>
                <c:pt idx="814">
                  <c:v>523123</c:v>
                </c:pt>
                <c:pt idx="815">
                  <c:v>525276</c:v>
                </c:pt>
                <c:pt idx="816">
                  <c:v>525875</c:v>
                </c:pt>
                <c:pt idx="817">
                  <c:v>523927</c:v>
                </c:pt>
                <c:pt idx="818">
                  <c:v>522236</c:v>
                </c:pt>
                <c:pt idx="819">
                  <c:v>464852</c:v>
                </c:pt>
                <c:pt idx="820">
                  <c:v>427293</c:v>
                </c:pt>
                <c:pt idx="821">
                  <c:v>415572</c:v>
                </c:pt>
                <c:pt idx="822">
                  <c:v>420811</c:v>
                </c:pt>
                <c:pt idx="823">
                  <c:v>418253</c:v>
                </c:pt>
                <c:pt idx="824">
                  <c:v>419674</c:v>
                </c:pt>
                <c:pt idx="825">
                  <c:v>416474</c:v>
                </c:pt>
                <c:pt idx="826">
                  <c:v>417633</c:v>
                </c:pt>
                <c:pt idx="827">
                  <c:v>418443</c:v>
                </c:pt>
                <c:pt idx="828">
                  <c:v>418912</c:v>
                </c:pt>
                <c:pt idx="829">
                  <c:v>418670</c:v>
                </c:pt>
                <c:pt idx="830">
                  <c:v>419293</c:v>
                </c:pt>
                <c:pt idx="831">
                  <c:v>417773</c:v>
                </c:pt>
                <c:pt idx="832">
                  <c:v>419568</c:v>
                </c:pt>
                <c:pt idx="833">
                  <c:v>420011</c:v>
                </c:pt>
                <c:pt idx="834">
                  <c:v>418866</c:v>
                </c:pt>
                <c:pt idx="835">
                  <c:v>420183</c:v>
                </c:pt>
                <c:pt idx="836">
                  <c:v>420569</c:v>
                </c:pt>
                <c:pt idx="837">
                  <c:v>418862</c:v>
                </c:pt>
                <c:pt idx="838">
                  <c:v>423586</c:v>
                </c:pt>
                <c:pt idx="839">
                  <c:v>421003</c:v>
                </c:pt>
                <c:pt idx="840">
                  <c:v>423394</c:v>
                </c:pt>
                <c:pt idx="841">
                  <c:v>422660</c:v>
                </c:pt>
                <c:pt idx="842">
                  <c:v>426564</c:v>
                </c:pt>
                <c:pt idx="843">
                  <c:v>425463</c:v>
                </c:pt>
                <c:pt idx="844">
                  <c:v>426726</c:v>
                </c:pt>
                <c:pt idx="845">
                  <c:v>428337</c:v>
                </c:pt>
                <c:pt idx="846">
                  <c:v>426974</c:v>
                </c:pt>
                <c:pt idx="847">
                  <c:v>426346</c:v>
                </c:pt>
                <c:pt idx="848">
                  <c:v>426802</c:v>
                </c:pt>
                <c:pt idx="849">
                  <c:v>425066</c:v>
                </c:pt>
                <c:pt idx="850">
                  <c:v>429260</c:v>
                </c:pt>
                <c:pt idx="851">
                  <c:v>429415</c:v>
                </c:pt>
                <c:pt idx="852">
                  <c:v>431004</c:v>
                </c:pt>
                <c:pt idx="853">
                  <c:v>429335</c:v>
                </c:pt>
                <c:pt idx="854">
                  <c:v>430420</c:v>
                </c:pt>
                <c:pt idx="855">
                  <c:v>430777</c:v>
                </c:pt>
                <c:pt idx="856">
                  <c:v>430780</c:v>
                </c:pt>
                <c:pt idx="857">
                  <c:v>433431</c:v>
                </c:pt>
                <c:pt idx="858">
                  <c:v>436922</c:v>
                </c:pt>
                <c:pt idx="859">
                  <c:v>433786</c:v>
                </c:pt>
                <c:pt idx="860">
                  <c:v>434101</c:v>
                </c:pt>
                <c:pt idx="861">
                  <c:v>434358</c:v>
                </c:pt>
                <c:pt idx="862">
                  <c:v>433486</c:v>
                </c:pt>
                <c:pt idx="863">
                  <c:v>390970</c:v>
                </c:pt>
                <c:pt idx="864">
                  <c:v>360646</c:v>
                </c:pt>
                <c:pt idx="865">
                  <c:v>337742</c:v>
                </c:pt>
                <c:pt idx="866">
                  <c:v>340983</c:v>
                </c:pt>
                <c:pt idx="867">
                  <c:v>338903</c:v>
                </c:pt>
                <c:pt idx="868">
                  <c:v>338434</c:v>
                </c:pt>
                <c:pt idx="869">
                  <c:v>339720</c:v>
                </c:pt>
                <c:pt idx="870">
                  <c:v>335736</c:v>
                </c:pt>
                <c:pt idx="871">
                  <c:v>339872</c:v>
                </c:pt>
                <c:pt idx="872">
                  <c:v>334804</c:v>
                </c:pt>
                <c:pt idx="873">
                  <c:v>343175</c:v>
                </c:pt>
                <c:pt idx="874">
                  <c:v>478299</c:v>
                </c:pt>
                <c:pt idx="875">
                  <c:v>844109</c:v>
                </c:pt>
                <c:pt idx="876">
                  <c:v>847854</c:v>
                </c:pt>
                <c:pt idx="877">
                  <c:v>850015</c:v>
                </c:pt>
                <c:pt idx="878">
                  <c:v>850735</c:v>
                </c:pt>
                <c:pt idx="879">
                  <c:v>879092</c:v>
                </c:pt>
                <c:pt idx="880">
                  <c:v>854415</c:v>
                </c:pt>
                <c:pt idx="881">
                  <c:v>911561</c:v>
                </c:pt>
                <c:pt idx="882">
                  <c:v>936158</c:v>
                </c:pt>
                <c:pt idx="883">
                  <c:v>944907</c:v>
                </c:pt>
                <c:pt idx="884">
                  <c:v>938689</c:v>
                </c:pt>
                <c:pt idx="885">
                  <c:v>941620</c:v>
                </c:pt>
                <c:pt idx="886">
                  <c:v>945270</c:v>
                </c:pt>
                <c:pt idx="887">
                  <c:v>945766</c:v>
                </c:pt>
                <c:pt idx="888">
                  <c:v>946791</c:v>
                </c:pt>
                <c:pt idx="889">
                  <c:v>954678</c:v>
                </c:pt>
                <c:pt idx="890">
                  <c:v>941893</c:v>
                </c:pt>
                <c:pt idx="891">
                  <c:v>820669</c:v>
                </c:pt>
                <c:pt idx="892">
                  <c:v>748193</c:v>
                </c:pt>
                <c:pt idx="893">
                  <c:v>643522</c:v>
                </c:pt>
                <c:pt idx="894">
                  <c:v>640551</c:v>
                </c:pt>
                <c:pt idx="895">
                  <c:v>640664</c:v>
                </c:pt>
                <c:pt idx="896">
                  <c:v>639497</c:v>
                </c:pt>
                <c:pt idx="897">
                  <c:v>648689</c:v>
                </c:pt>
                <c:pt idx="898">
                  <c:v>642068</c:v>
                </c:pt>
                <c:pt idx="899">
                  <c:v>645511</c:v>
                </c:pt>
                <c:pt idx="900">
                  <c:v>647067</c:v>
                </c:pt>
                <c:pt idx="901">
                  <c:v>647500</c:v>
                </c:pt>
                <c:pt idx="902">
                  <c:v>647831</c:v>
                </c:pt>
                <c:pt idx="903">
                  <c:v>651684</c:v>
                </c:pt>
                <c:pt idx="904">
                  <c:v>648627</c:v>
                </c:pt>
                <c:pt idx="905">
                  <c:v>653764</c:v>
                </c:pt>
                <c:pt idx="906">
                  <c:v>652359</c:v>
                </c:pt>
                <c:pt idx="907">
                  <c:v>655373</c:v>
                </c:pt>
                <c:pt idx="908">
                  <c:v>652969</c:v>
                </c:pt>
                <c:pt idx="909">
                  <c:v>651557</c:v>
                </c:pt>
                <c:pt idx="910">
                  <c:v>652134</c:v>
                </c:pt>
                <c:pt idx="911">
                  <c:v>657708</c:v>
                </c:pt>
                <c:pt idx="912">
                  <c:v>651900</c:v>
                </c:pt>
                <c:pt idx="913">
                  <c:v>658768</c:v>
                </c:pt>
                <c:pt idx="914">
                  <c:v>661641</c:v>
                </c:pt>
                <c:pt idx="915">
                  <c:v>660007</c:v>
                </c:pt>
                <c:pt idx="916">
                  <c:v>659867</c:v>
                </c:pt>
                <c:pt idx="917">
                  <c:v>661270</c:v>
                </c:pt>
                <c:pt idx="918">
                  <c:v>662088</c:v>
                </c:pt>
                <c:pt idx="919">
                  <c:v>618359</c:v>
                </c:pt>
                <c:pt idx="920">
                  <c:v>577650</c:v>
                </c:pt>
                <c:pt idx="921">
                  <c:v>498233</c:v>
                </c:pt>
                <c:pt idx="922">
                  <c:v>497385</c:v>
                </c:pt>
                <c:pt idx="923">
                  <c:v>495797</c:v>
                </c:pt>
                <c:pt idx="924">
                  <c:v>493827</c:v>
                </c:pt>
                <c:pt idx="925">
                  <c:v>494903</c:v>
                </c:pt>
                <c:pt idx="926">
                  <c:v>493453</c:v>
                </c:pt>
                <c:pt idx="927">
                  <c:v>493084</c:v>
                </c:pt>
                <c:pt idx="928">
                  <c:v>491782</c:v>
                </c:pt>
                <c:pt idx="929">
                  <c:v>494795</c:v>
                </c:pt>
                <c:pt idx="930">
                  <c:v>497154</c:v>
                </c:pt>
                <c:pt idx="931">
                  <c:v>498881</c:v>
                </c:pt>
                <c:pt idx="932">
                  <c:v>500816</c:v>
                </c:pt>
                <c:pt idx="933">
                  <c:v>496781</c:v>
                </c:pt>
                <c:pt idx="934">
                  <c:v>500832</c:v>
                </c:pt>
                <c:pt idx="935">
                  <c:v>499398</c:v>
                </c:pt>
                <c:pt idx="936">
                  <c:v>499679</c:v>
                </c:pt>
                <c:pt idx="937">
                  <c:v>501954</c:v>
                </c:pt>
                <c:pt idx="938">
                  <c:v>505521</c:v>
                </c:pt>
                <c:pt idx="939">
                  <c:v>507074</c:v>
                </c:pt>
                <c:pt idx="940">
                  <c:v>506819</c:v>
                </c:pt>
                <c:pt idx="941">
                  <c:v>507003</c:v>
                </c:pt>
                <c:pt idx="942">
                  <c:v>507831</c:v>
                </c:pt>
                <c:pt idx="943">
                  <c:v>509120</c:v>
                </c:pt>
                <c:pt idx="944">
                  <c:v>511493</c:v>
                </c:pt>
                <c:pt idx="945">
                  <c:v>513107</c:v>
                </c:pt>
                <c:pt idx="946">
                  <c:v>511183</c:v>
                </c:pt>
                <c:pt idx="947">
                  <c:v>512143</c:v>
                </c:pt>
                <c:pt idx="948">
                  <c:v>510948</c:v>
                </c:pt>
                <c:pt idx="949">
                  <c:v>512827</c:v>
                </c:pt>
                <c:pt idx="950">
                  <c:v>513910</c:v>
                </c:pt>
                <c:pt idx="951">
                  <c:v>512469</c:v>
                </c:pt>
                <c:pt idx="952">
                  <c:v>512862</c:v>
                </c:pt>
                <c:pt idx="953">
                  <c:v>514889</c:v>
                </c:pt>
                <c:pt idx="954">
                  <c:v>518877</c:v>
                </c:pt>
                <c:pt idx="955">
                  <c:v>517090</c:v>
                </c:pt>
                <c:pt idx="956">
                  <c:v>468512</c:v>
                </c:pt>
                <c:pt idx="957">
                  <c:v>430227</c:v>
                </c:pt>
                <c:pt idx="958">
                  <c:v>409698</c:v>
                </c:pt>
                <c:pt idx="959">
                  <c:v>408730</c:v>
                </c:pt>
                <c:pt idx="960">
                  <c:v>408522</c:v>
                </c:pt>
                <c:pt idx="961">
                  <c:v>408393</c:v>
                </c:pt>
                <c:pt idx="962">
                  <c:v>407476</c:v>
                </c:pt>
                <c:pt idx="963">
                  <c:v>406716</c:v>
                </c:pt>
                <c:pt idx="964">
                  <c:v>409486</c:v>
                </c:pt>
                <c:pt idx="965">
                  <c:v>407773</c:v>
                </c:pt>
                <c:pt idx="966">
                  <c:v>410154</c:v>
                </c:pt>
                <c:pt idx="967">
                  <c:v>408405</c:v>
                </c:pt>
                <c:pt idx="968">
                  <c:v>408295</c:v>
                </c:pt>
                <c:pt idx="969">
                  <c:v>408901</c:v>
                </c:pt>
                <c:pt idx="970">
                  <c:v>411223</c:v>
                </c:pt>
                <c:pt idx="971">
                  <c:v>415531</c:v>
                </c:pt>
                <c:pt idx="972">
                  <c:v>413078</c:v>
                </c:pt>
                <c:pt idx="973">
                  <c:v>413654</c:v>
                </c:pt>
                <c:pt idx="974">
                  <c:v>413411</c:v>
                </c:pt>
                <c:pt idx="975">
                  <c:v>413849</c:v>
                </c:pt>
                <c:pt idx="976">
                  <c:v>413624</c:v>
                </c:pt>
                <c:pt idx="977">
                  <c:v>414103</c:v>
                </c:pt>
                <c:pt idx="978">
                  <c:v>415521</c:v>
                </c:pt>
                <c:pt idx="979">
                  <c:v>418929</c:v>
                </c:pt>
                <c:pt idx="980">
                  <c:v>417959</c:v>
                </c:pt>
                <c:pt idx="981">
                  <c:v>418477</c:v>
                </c:pt>
                <c:pt idx="982">
                  <c:v>417443</c:v>
                </c:pt>
                <c:pt idx="983">
                  <c:v>418931</c:v>
                </c:pt>
                <c:pt idx="984">
                  <c:v>418765</c:v>
                </c:pt>
                <c:pt idx="985">
                  <c:v>422992</c:v>
                </c:pt>
                <c:pt idx="986">
                  <c:v>419093</c:v>
                </c:pt>
                <c:pt idx="987">
                  <c:v>422049</c:v>
                </c:pt>
                <c:pt idx="988">
                  <c:v>422491</c:v>
                </c:pt>
                <c:pt idx="989">
                  <c:v>423346</c:v>
                </c:pt>
                <c:pt idx="990">
                  <c:v>425117</c:v>
                </c:pt>
                <c:pt idx="991">
                  <c:v>422609</c:v>
                </c:pt>
                <c:pt idx="992">
                  <c:v>422390</c:v>
                </c:pt>
                <c:pt idx="993">
                  <c:v>425231</c:v>
                </c:pt>
                <c:pt idx="994">
                  <c:v>423458</c:v>
                </c:pt>
                <c:pt idx="995">
                  <c:v>423908</c:v>
                </c:pt>
                <c:pt idx="996">
                  <c:v>428199</c:v>
                </c:pt>
                <c:pt idx="997">
                  <c:v>426611</c:v>
                </c:pt>
                <c:pt idx="998">
                  <c:v>428241</c:v>
                </c:pt>
                <c:pt idx="999">
                  <c:v>429533</c:v>
                </c:pt>
                <c:pt idx="1000">
                  <c:v>425456</c:v>
                </c:pt>
                <c:pt idx="1001">
                  <c:v>391155</c:v>
                </c:pt>
                <c:pt idx="1002">
                  <c:v>355482</c:v>
                </c:pt>
                <c:pt idx="1003">
                  <c:v>335909</c:v>
                </c:pt>
                <c:pt idx="1004">
                  <c:v>333923</c:v>
                </c:pt>
                <c:pt idx="1005">
                  <c:v>337633</c:v>
                </c:pt>
                <c:pt idx="1006">
                  <c:v>334134</c:v>
                </c:pt>
                <c:pt idx="1007">
                  <c:v>338133</c:v>
                </c:pt>
                <c:pt idx="1008">
                  <c:v>332454</c:v>
                </c:pt>
                <c:pt idx="1009">
                  <c:v>338014</c:v>
                </c:pt>
                <c:pt idx="1010">
                  <c:v>333186</c:v>
                </c:pt>
                <c:pt idx="1011">
                  <c:v>338306</c:v>
                </c:pt>
                <c:pt idx="1012">
                  <c:v>439662</c:v>
                </c:pt>
                <c:pt idx="1013">
                  <c:v>854481</c:v>
                </c:pt>
                <c:pt idx="1014">
                  <c:v>858372</c:v>
                </c:pt>
                <c:pt idx="1015">
                  <c:v>852789</c:v>
                </c:pt>
                <c:pt idx="1016">
                  <c:v>890472</c:v>
                </c:pt>
                <c:pt idx="1017">
                  <c:v>894966</c:v>
                </c:pt>
                <c:pt idx="1018">
                  <c:v>906550</c:v>
                </c:pt>
                <c:pt idx="1019">
                  <c:v>899088</c:v>
                </c:pt>
                <c:pt idx="1020">
                  <c:v>952104</c:v>
                </c:pt>
                <c:pt idx="1021">
                  <c:v>974409</c:v>
                </c:pt>
                <c:pt idx="1022">
                  <c:v>970369</c:v>
                </c:pt>
                <c:pt idx="1023">
                  <c:v>977852</c:v>
                </c:pt>
                <c:pt idx="1024">
                  <c:v>980085</c:v>
                </c:pt>
                <c:pt idx="1025">
                  <c:v>983853</c:v>
                </c:pt>
                <c:pt idx="1026">
                  <c:v>979324</c:v>
                </c:pt>
                <c:pt idx="1027">
                  <c:v>985103</c:v>
                </c:pt>
                <c:pt idx="1028">
                  <c:v>932987</c:v>
                </c:pt>
                <c:pt idx="1029">
                  <c:v>835757</c:v>
                </c:pt>
                <c:pt idx="1030">
                  <c:v>711147</c:v>
                </c:pt>
                <c:pt idx="1031">
                  <c:v>650081</c:v>
                </c:pt>
                <c:pt idx="1032">
                  <c:v>650999</c:v>
                </c:pt>
                <c:pt idx="1033">
                  <c:v>646589</c:v>
                </c:pt>
                <c:pt idx="1034">
                  <c:v>650207</c:v>
                </c:pt>
                <c:pt idx="1035">
                  <c:v>648682</c:v>
                </c:pt>
                <c:pt idx="1036">
                  <c:v>649211</c:v>
                </c:pt>
                <c:pt idx="1037">
                  <c:v>646311</c:v>
                </c:pt>
                <c:pt idx="1038">
                  <c:v>650410</c:v>
                </c:pt>
                <c:pt idx="1039">
                  <c:v>651579</c:v>
                </c:pt>
                <c:pt idx="1040">
                  <c:v>652203</c:v>
                </c:pt>
                <c:pt idx="1041">
                  <c:v>651914</c:v>
                </c:pt>
                <c:pt idx="1042">
                  <c:v>651221</c:v>
                </c:pt>
                <c:pt idx="1043">
                  <c:v>653549</c:v>
                </c:pt>
                <c:pt idx="1044">
                  <c:v>657781</c:v>
                </c:pt>
                <c:pt idx="1045">
                  <c:v>656819</c:v>
                </c:pt>
                <c:pt idx="1046">
                  <c:v>659414</c:v>
                </c:pt>
                <c:pt idx="1047">
                  <c:v>658197</c:v>
                </c:pt>
                <c:pt idx="1048">
                  <c:v>659377</c:v>
                </c:pt>
                <c:pt idx="1049">
                  <c:v>661774</c:v>
                </c:pt>
                <c:pt idx="1050">
                  <c:v>664926</c:v>
                </c:pt>
                <c:pt idx="1051">
                  <c:v>660194</c:v>
                </c:pt>
                <c:pt idx="1052">
                  <c:v>666769</c:v>
                </c:pt>
                <c:pt idx="1053">
                  <c:v>664795</c:v>
                </c:pt>
                <c:pt idx="1054">
                  <c:v>668675</c:v>
                </c:pt>
                <c:pt idx="1055">
                  <c:v>667762</c:v>
                </c:pt>
                <c:pt idx="1056">
                  <c:v>652253</c:v>
                </c:pt>
                <c:pt idx="1057">
                  <c:v>584039</c:v>
                </c:pt>
                <c:pt idx="1058">
                  <c:v>531936</c:v>
                </c:pt>
                <c:pt idx="1059">
                  <c:v>500711</c:v>
                </c:pt>
                <c:pt idx="1060">
                  <c:v>503520</c:v>
                </c:pt>
                <c:pt idx="1061">
                  <c:v>502251</c:v>
                </c:pt>
                <c:pt idx="1062">
                  <c:v>500124</c:v>
                </c:pt>
                <c:pt idx="1063">
                  <c:v>503960</c:v>
                </c:pt>
                <c:pt idx="1064">
                  <c:v>502421</c:v>
                </c:pt>
                <c:pt idx="1065">
                  <c:v>505328</c:v>
                </c:pt>
                <c:pt idx="1066">
                  <c:v>503036</c:v>
                </c:pt>
                <c:pt idx="1067">
                  <c:v>506130</c:v>
                </c:pt>
                <c:pt idx="1068">
                  <c:v>506548</c:v>
                </c:pt>
                <c:pt idx="1069">
                  <c:v>507731</c:v>
                </c:pt>
                <c:pt idx="1070">
                  <c:v>508794</c:v>
                </c:pt>
                <c:pt idx="1071">
                  <c:v>507470</c:v>
                </c:pt>
                <c:pt idx="1072">
                  <c:v>509868</c:v>
                </c:pt>
                <c:pt idx="1073">
                  <c:v>509733</c:v>
                </c:pt>
                <c:pt idx="1074">
                  <c:v>513595</c:v>
                </c:pt>
                <c:pt idx="1075">
                  <c:v>511316</c:v>
                </c:pt>
                <c:pt idx="1076">
                  <c:v>512792</c:v>
                </c:pt>
                <c:pt idx="1077">
                  <c:v>513140</c:v>
                </c:pt>
                <c:pt idx="1078">
                  <c:v>516530</c:v>
                </c:pt>
                <c:pt idx="1079">
                  <c:v>518419</c:v>
                </c:pt>
                <c:pt idx="1080">
                  <c:v>517935</c:v>
                </c:pt>
                <c:pt idx="1081">
                  <c:v>516993</c:v>
                </c:pt>
                <c:pt idx="1082">
                  <c:v>515934</c:v>
                </c:pt>
                <c:pt idx="1083">
                  <c:v>520652</c:v>
                </c:pt>
                <c:pt idx="1084">
                  <c:v>518457</c:v>
                </c:pt>
                <c:pt idx="1085">
                  <c:v>520554</c:v>
                </c:pt>
                <c:pt idx="1086">
                  <c:v>517267</c:v>
                </c:pt>
                <c:pt idx="1087">
                  <c:v>521988</c:v>
                </c:pt>
                <c:pt idx="1088">
                  <c:v>522783</c:v>
                </c:pt>
                <c:pt idx="1089">
                  <c:v>523643</c:v>
                </c:pt>
                <c:pt idx="1090">
                  <c:v>521147</c:v>
                </c:pt>
                <c:pt idx="1091">
                  <c:v>515288</c:v>
                </c:pt>
                <c:pt idx="1092">
                  <c:v>522362</c:v>
                </c:pt>
                <c:pt idx="1093">
                  <c:v>473974</c:v>
                </c:pt>
                <c:pt idx="1094">
                  <c:v>432717</c:v>
                </c:pt>
                <c:pt idx="1095">
                  <c:v>415172</c:v>
                </c:pt>
                <c:pt idx="1096">
                  <c:v>419248</c:v>
                </c:pt>
                <c:pt idx="1097">
                  <c:v>417183</c:v>
                </c:pt>
                <c:pt idx="1098">
                  <c:v>415075</c:v>
                </c:pt>
                <c:pt idx="1099">
                  <c:v>414749</c:v>
                </c:pt>
                <c:pt idx="1100">
                  <c:v>415007</c:v>
                </c:pt>
                <c:pt idx="1101">
                  <c:v>419012</c:v>
                </c:pt>
                <c:pt idx="1102">
                  <c:v>417188</c:v>
                </c:pt>
                <c:pt idx="1103">
                  <c:v>417224</c:v>
                </c:pt>
                <c:pt idx="1104">
                  <c:v>418058</c:v>
                </c:pt>
                <c:pt idx="1105">
                  <c:v>420980</c:v>
                </c:pt>
                <c:pt idx="1106">
                  <c:v>417417</c:v>
                </c:pt>
                <c:pt idx="1107">
                  <c:v>419390</c:v>
                </c:pt>
                <c:pt idx="1108">
                  <c:v>418410</c:v>
                </c:pt>
                <c:pt idx="1109">
                  <c:v>421484</c:v>
                </c:pt>
                <c:pt idx="1110">
                  <c:v>419733</c:v>
                </c:pt>
                <c:pt idx="1111">
                  <c:v>423891</c:v>
                </c:pt>
                <c:pt idx="1112">
                  <c:v>418083</c:v>
                </c:pt>
                <c:pt idx="1113">
                  <c:v>421275</c:v>
                </c:pt>
                <c:pt idx="1114">
                  <c:v>422718</c:v>
                </c:pt>
                <c:pt idx="1115">
                  <c:v>423917</c:v>
                </c:pt>
                <c:pt idx="1116">
                  <c:v>423397</c:v>
                </c:pt>
                <c:pt idx="1117">
                  <c:v>426834</c:v>
                </c:pt>
                <c:pt idx="1118">
                  <c:v>424912</c:v>
                </c:pt>
                <c:pt idx="1119">
                  <c:v>425011</c:v>
                </c:pt>
                <c:pt idx="1120">
                  <c:v>422309</c:v>
                </c:pt>
                <c:pt idx="1121">
                  <c:v>426205</c:v>
                </c:pt>
                <c:pt idx="1122">
                  <c:v>426262</c:v>
                </c:pt>
                <c:pt idx="1123">
                  <c:v>427008</c:v>
                </c:pt>
                <c:pt idx="1124">
                  <c:v>429671</c:v>
                </c:pt>
                <c:pt idx="1125">
                  <c:v>428547</c:v>
                </c:pt>
                <c:pt idx="1126">
                  <c:v>427139</c:v>
                </c:pt>
                <c:pt idx="1127">
                  <c:v>427091</c:v>
                </c:pt>
                <c:pt idx="1128">
                  <c:v>429866</c:v>
                </c:pt>
                <c:pt idx="1129">
                  <c:v>430403</c:v>
                </c:pt>
                <c:pt idx="1130">
                  <c:v>429476</c:v>
                </c:pt>
                <c:pt idx="1131">
                  <c:v>434694</c:v>
                </c:pt>
                <c:pt idx="1132">
                  <c:v>433473</c:v>
                </c:pt>
                <c:pt idx="1133">
                  <c:v>433824</c:v>
                </c:pt>
                <c:pt idx="1134">
                  <c:v>435780</c:v>
                </c:pt>
                <c:pt idx="1135">
                  <c:v>435758</c:v>
                </c:pt>
                <c:pt idx="1136">
                  <c:v>435962</c:v>
                </c:pt>
                <c:pt idx="1137">
                  <c:v>392811</c:v>
                </c:pt>
                <c:pt idx="1138">
                  <c:v>359051</c:v>
                </c:pt>
                <c:pt idx="1139">
                  <c:v>338640</c:v>
                </c:pt>
                <c:pt idx="1140">
                  <c:v>338752</c:v>
                </c:pt>
                <c:pt idx="1141">
                  <c:v>341793</c:v>
                </c:pt>
                <c:pt idx="1142">
                  <c:v>337441</c:v>
                </c:pt>
                <c:pt idx="1143">
                  <c:v>341560</c:v>
                </c:pt>
                <c:pt idx="1144">
                  <c:v>338054</c:v>
                </c:pt>
                <c:pt idx="1145">
                  <c:v>345775</c:v>
                </c:pt>
                <c:pt idx="1146">
                  <c:v>338664</c:v>
                </c:pt>
                <c:pt idx="1147">
                  <c:v>346657</c:v>
                </c:pt>
                <c:pt idx="1148">
                  <c:v>344200</c:v>
                </c:pt>
                <c:pt idx="1149">
                  <c:v>848917</c:v>
                </c:pt>
                <c:pt idx="1150">
                  <c:v>862627</c:v>
                </c:pt>
                <c:pt idx="1151">
                  <c:v>867356</c:v>
                </c:pt>
                <c:pt idx="1152">
                  <c:v>873897</c:v>
                </c:pt>
                <c:pt idx="1153">
                  <c:v>893733</c:v>
                </c:pt>
                <c:pt idx="1154">
                  <c:v>893831</c:v>
                </c:pt>
                <c:pt idx="1155">
                  <c:v>898585</c:v>
                </c:pt>
                <c:pt idx="1156">
                  <c:v>904144</c:v>
                </c:pt>
                <c:pt idx="1157">
                  <c:v>887813</c:v>
                </c:pt>
                <c:pt idx="1158">
                  <c:v>934725</c:v>
                </c:pt>
                <c:pt idx="1159">
                  <c:v>989108</c:v>
                </c:pt>
                <c:pt idx="1160">
                  <c:v>983536</c:v>
                </c:pt>
                <c:pt idx="1161">
                  <c:v>986173</c:v>
                </c:pt>
                <c:pt idx="1162">
                  <c:v>985617</c:v>
                </c:pt>
                <c:pt idx="1163">
                  <c:v>982549</c:v>
                </c:pt>
                <c:pt idx="1164">
                  <c:v>971002</c:v>
                </c:pt>
                <c:pt idx="1165">
                  <c:v>844680</c:v>
                </c:pt>
                <c:pt idx="1166">
                  <c:v>748154</c:v>
                </c:pt>
                <c:pt idx="1167">
                  <c:v>660616</c:v>
                </c:pt>
                <c:pt idx="1168">
                  <c:v>657997</c:v>
                </c:pt>
                <c:pt idx="1169">
                  <c:v>656620</c:v>
                </c:pt>
                <c:pt idx="1170">
                  <c:v>652435</c:v>
                </c:pt>
                <c:pt idx="1171">
                  <c:v>654889</c:v>
                </c:pt>
                <c:pt idx="1172">
                  <c:v>654406</c:v>
                </c:pt>
                <c:pt idx="1173">
                  <c:v>652805</c:v>
                </c:pt>
                <c:pt idx="1174">
                  <c:v>653358</c:v>
                </c:pt>
                <c:pt idx="1175">
                  <c:v>657592</c:v>
                </c:pt>
                <c:pt idx="1176">
                  <c:v>658423</c:v>
                </c:pt>
                <c:pt idx="1177">
                  <c:v>659068</c:v>
                </c:pt>
                <c:pt idx="1178">
                  <c:v>662477</c:v>
                </c:pt>
                <c:pt idx="1179">
                  <c:v>661257</c:v>
                </c:pt>
                <c:pt idx="1180">
                  <c:v>666002</c:v>
                </c:pt>
                <c:pt idx="1181">
                  <c:v>662679</c:v>
                </c:pt>
                <c:pt idx="1182">
                  <c:v>666144</c:v>
                </c:pt>
                <c:pt idx="1183">
                  <c:v>666552</c:v>
                </c:pt>
                <c:pt idx="1184">
                  <c:v>664302</c:v>
                </c:pt>
                <c:pt idx="1185">
                  <c:v>667328</c:v>
                </c:pt>
                <c:pt idx="1186">
                  <c:v>667371</c:v>
                </c:pt>
                <c:pt idx="1187">
                  <c:v>668274</c:v>
                </c:pt>
                <c:pt idx="1188">
                  <c:v>668059</c:v>
                </c:pt>
                <c:pt idx="1189">
                  <c:v>672112</c:v>
                </c:pt>
                <c:pt idx="1190">
                  <c:v>671646</c:v>
                </c:pt>
                <c:pt idx="1191">
                  <c:v>676971</c:v>
                </c:pt>
                <c:pt idx="1192">
                  <c:v>658212</c:v>
                </c:pt>
                <c:pt idx="1193">
                  <c:v>597427</c:v>
                </c:pt>
                <c:pt idx="1194">
                  <c:v>543960</c:v>
                </c:pt>
                <c:pt idx="1195">
                  <c:v>509633</c:v>
                </c:pt>
                <c:pt idx="1196">
                  <c:v>504704</c:v>
                </c:pt>
                <c:pt idx="1197">
                  <c:v>508628</c:v>
                </c:pt>
                <c:pt idx="1198">
                  <c:v>506310</c:v>
                </c:pt>
                <c:pt idx="1199">
                  <c:v>507590</c:v>
                </c:pt>
                <c:pt idx="1200">
                  <c:v>506952</c:v>
                </c:pt>
                <c:pt idx="1201">
                  <c:v>507594</c:v>
                </c:pt>
                <c:pt idx="1202">
                  <c:v>506586</c:v>
                </c:pt>
                <c:pt idx="1203">
                  <c:v>509042</c:v>
                </c:pt>
                <c:pt idx="1204">
                  <c:v>507643</c:v>
                </c:pt>
                <c:pt idx="1205">
                  <c:v>511269</c:v>
                </c:pt>
                <c:pt idx="1206">
                  <c:v>509408</c:v>
                </c:pt>
                <c:pt idx="1207">
                  <c:v>512593</c:v>
                </c:pt>
                <c:pt idx="1208">
                  <c:v>511256</c:v>
                </c:pt>
                <c:pt idx="1209">
                  <c:v>514130</c:v>
                </c:pt>
                <c:pt idx="1210">
                  <c:v>513630</c:v>
                </c:pt>
                <c:pt idx="1211">
                  <c:v>515971</c:v>
                </c:pt>
                <c:pt idx="1212">
                  <c:v>515595</c:v>
                </c:pt>
                <c:pt idx="1213">
                  <c:v>517900</c:v>
                </c:pt>
                <c:pt idx="1214">
                  <c:v>520162</c:v>
                </c:pt>
                <c:pt idx="1215">
                  <c:v>521439</c:v>
                </c:pt>
                <c:pt idx="1216">
                  <c:v>516545</c:v>
                </c:pt>
                <c:pt idx="1217">
                  <c:v>519983</c:v>
                </c:pt>
                <c:pt idx="1218">
                  <c:v>519342</c:v>
                </c:pt>
                <c:pt idx="1219">
                  <c:v>523920</c:v>
                </c:pt>
                <c:pt idx="1220">
                  <c:v>520139</c:v>
                </c:pt>
                <c:pt idx="1221">
                  <c:v>522916</c:v>
                </c:pt>
                <c:pt idx="1222">
                  <c:v>521430</c:v>
                </c:pt>
                <c:pt idx="1223">
                  <c:v>526140</c:v>
                </c:pt>
                <c:pt idx="1224">
                  <c:v>523849</c:v>
                </c:pt>
                <c:pt idx="1225">
                  <c:v>525355</c:v>
                </c:pt>
                <c:pt idx="1226">
                  <c:v>526828</c:v>
                </c:pt>
                <c:pt idx="1227">
                  <c:v>529467</c:v>
                </c:pt>
                <c:pt idx="1228">
                  <c:v>510790</c:v>
                </c:pt>
                <c:pt idx="1229">
                  <c:v>471666</c:v>
                </c:pt>
                <c:pt idx="1230">
                  <c:v>415669</c:v>
                </c:pt>
                <c:pt idx="1231">
                  <c:v>415401</c:v>
                </c:pt>
                <c:pt idx="1232">
                  <c:v>415549</c:v>
                </c:pt>
                <c:pt idx="1233">
                  <c:v>413198</c:v>
                </c:pt>
                <c:pt idx="1234">
                  <c:v>414348</c:v>
                </c:pt>
                <c:pt idx="1235">
                  <c:v>414375</c:v>
                </c:pt>
                <c:pt idx="1236">
                  <c:v>414974</c:v>
                </c:pt>
                <c:pt idx="1237">
                  <c:v>415988</c:v>
                </c:pt>
                <c:pt idx="1238">
                  <c:v>415227</c:v>
                </c:pt>
                <c:pt idx="1239">
                  <c:v>415908</c:v>
                </c:pt>
                <c:pt idx="1240">
                  <c:v>417414</c:v>
                </c:pt>
                <c:pt idx="1241">
                  <c:v>416265</c:v>
                </c:pt>
                <c:pt idx="1242">
                  <c:v>417687</c:v>
                </c:pt>
                <c:pt idx="1243">
                  <c:v>416471</c:v>
                </c:pt>
                <c:pt idx="1244">
                  <c:v>417411</c:v>
                </c:pt>
                <c:pt idx="1245">
                  <c:v>417378</c:v>
                </c:pt>
                <c:pt idx="1246">
                  <c:v>420417</c:v>
                </c:pt>
                <c:pt idx="1247">
                  <c:v>415437</c:v>
                </c:pt>
                <c:pt idx="1248">
                  <c:v>422332</c:v>
                </c:pt>
                <c:pt idx="1249">
                  <c:v>420084</c:v>
                </c:pt>
                <c:pt idx="1250">
                  <c:v>421966</c:v>
                </c:pt>
                <c:pt idx="1251">
                  <c:v>419584</c:v>
                </c:pt>
                <c:pt idx="1252">
                  <c:v>422185</c:v>
                </c:pt>
                <c:pt idx="1253">
                  <c:v>422341</c:v>
                </c:pt>
                <c:pt idx="1254">
                  <c:v>425564</c:v>
                </c:pt>
                <c:pt idx="1255">
                  <c:v>421283</c:v>
                </c:pt>
                <c:pt idx="1256">
                  <c:v>425259</c:v>
                </c:pt>
                <c:pt idx="1257">
                  <c:v>426006</c:v>
                </c:pt>
                <c:pt idx="1258">
                  <c:v>427048</c:v>
                </c:pt>
                <c:pt idx="1259">
                  <c:v>426635</c:v>
                </c:pt>
                <c:pt idx="1260">
                  <c:v>428663</c:v>
                </c:pt>
                <c:pt idx="1261">
                  <c:v>426487</c:v>
                </c:pt>
                <c:pt idx="1262">
                  <c:v>432397</c:v>
                </c:pt>
                <c:pt idx="1263">
                  <c:v>429121</c:v>
                </c:pt>
                <c:pt idx="1264">
                  <c:v>431337</c:v>
                </c:pt>
                <c:pt idx="1265">
                  <c:v>432216</c:v>
                </c:pt>
                <c:pt idx="1266">
                  <c:v>435237</c:v>
                </c:pt>
                <c:pt idx="1267">
                  <c:v>432617</c:v>
                </c:pt>
                <c:pt idx="1268">
                  <c:v>435020</c:v>
                </c:pt>
                <c:pt idx="1269">
                  <c:v>433168</c:v>
                </c:pt>
                <c:pt idx="1270">
                  <c:v>436577</c:v>
                </c:pt>
                <c:pt idx="1271">
                  <c:v>439443</c:v>
                </c:pt>
                <c:pt idx="1272">
                  <c:v>430045</c:v>
                </c:pt>
                <c:pt idx="1273">
                  <c:v>396039</c:v>
                </c:pt>
                <c:pt idx="1274">
                  <c:v>349646</c:v>
                </c:pt>
                <c:pt idx="1275">
                  <c:v>344729</c:v>
                </c:pt>
                <c:pt idx="1276">
                  <c:v>339258</c:v>
                </c:pt>
                <c:pt idx="1277">
                  <c:v>340938</c:v>
                </c:pt>
                <c:pt idx="1278">
                  <c:v>337158</c:v>
                </c:pt>
                <c:pt idx="1279">
                  <c:v>341430</c:v>
                </c:pt>
                <c:pt idx="1280">
                  <c:v>337850</c:v>
                </c:pt>
                <c:pt idx="1281">
                  <c:v>338246</c:v>
                </c:pt>
                <c:pt idx="1282">
                  <c:v>339312</c:v>
                </c:pt>
                <c:pt idx="1283">
                  <c:v>421593</c:v>
                </c:pt>
                <c:pt idx="1284">
                  <c:v>843253</c:v>
                </c:pt>
                <c:pt idx="1285">
                  <c:v>858354</c:v>
                </c:pt>
                <c:pt idx="1286">
                  <c:v>840646</c:v>
                </c:pt>
                <c:pt idx="1287">
                  <c:v>850929</c:v>
                </c:pt>
                <c:pt idx="1288">
                  <c:v>880372</c:v>
                </c:pt>
                <c:pt idx="1289">
                  <c:v>895846</c:v>
                </c:pt>
                <c:pt idx="1290">
                  <c:v>877677</c:v>
                </c:pt>
                <c:pt idx="1291">
                  <c:v>901348</c:v>
                </c:pt>
                <c:pt idx="1292">
                  <c:v>967234</c:v>
                </c:pt>
                <c:pt idx="1293">
                  <c:v>973138</c:v>
                </c:pt>
                <c:pt idx="1294">
                  <c:v>967543</c:v>
                </c:pt>
                <c:pt idx="1295">
                  <c:v>981137</c:v>
                </c:pt>
                <c:pt idx="1296">
                  <c:v>981082</c:v>
                </c:pt>
                <c:pt idx="1297">
                  <c:v>982450</c:v>
                </c:pt>
                <c:pt idx="1298">
                  <c:v>980525</c:v>
                </c:pt>
                <c:pt idx="1299">
                  <c:v>994576</c:v>
                </c:pt>
                <c:pt idx="1300">
                  <c:v>844885</c:v>
                </c:pt>
                <c:pt idx="1301">
                  <c:v>766478</c:v>
                </c:pt>
                <c:pt idx="1302">
                  <c:v>653625</c:v>
                </c:pt>
                <c:pt idx="1303">
                  <c:v>656204</c:v>
                </c:pt>
                <c:pt idx="1304">
                  <c:v>655901</c:v>
                </c:pt>
                <c:pt idx="1305">
                  <c:v>658515</c:v>
                </c:pt>
                <c:pt idx="1306">
                  <c:v>655874</c:v>
                </c:pt>
                <c:pt idx="1307">
                  <c:v>657530</c:v>
                </c:pt>
                <c:pt idx="1308">
                  <c:v>657000</c:v>
                </c:pt>
                <c:pt idx="1309">
                  <c:v>661819</c:v>
                </c:pt>
                <c:pt idx="1310">
                  <c:v>659948</c:v>
                </c:pt>
                <c:pt idx="1311">
                  <c:v>662188</c:v>
                </c:pt>
                <c:pt idx="1312">
                  <c:v>661064</c:v>
                </c:pt>
                <c:pt idx="1313">
                  <c:v>668051</c:v>
                </c:pt>
                <c:pt idx="1314">
                  <c:v>658129</c:v>
                </c:pt>
                <c:pt idx="1315">
                  <c:v>661969</c:v>
                </c:pt>
                <c:pt idx="1316">
                  <c:v>658684</c:v>
                </c:pt>
                <c:pt idx="1317">
                  <c:v>661813</c:v>
                </c:pt>
                <c:pt idx="1318">
                  <c:v>661495</c:v>
                </c:pt>
                <c:pt idx="1319">
                  <c:v>669810</c:v>
                </c:pt>
                <c:pt idx="1320">
                  <c:v>661023</c:v>
                </c:pt>
                <c:pt idx="1321">
                  <c:v>668653</c:v>
                </c:pt>
                <c:pt idx="1322">
                  <c:v>665648</c:v>
                </c:pt>
                <c:pt idx="1323">
                  <c:v>673557</c:v>
                </c:pt>
                <c:pt idx="1324">
                  <c:v>670357</c:v>
                </c:pt>
                <c:pt idx="1325">
                  <c:v>675704</c:v>
                </c:pt>
                <c:pt idx="1326">
                  <c:v>671460</c:v>
                </c:pt>
                <c:pt idx="1327">
                  <c:v>671329</c:v>
                </c:pt>
                <c:pt idx="1328">
                  <c:v>598081</c:v>
                </c:pt>
                <c:pt idx="1329">
                  <c:v>556651</c:v>
                </c:pt>
                <c:pt idx="1330">
                  <c:v>498737</c:v>
                </c:pt>
                <c:pt idx="1331">
                  <c:v>500340</c:v>
                </c:pt>
                <c:pt idx="1332">
                  <c:v>498497</c:v>
                </c:pt>
                <c:pt idx="1333">
                  <c:v>501341</c:v>
                </c:pt>
                <c:pt idx="1334">
                  <c:v>499336</c:v>
                </c:pt>
                <c:pt idx="1335">
                  <c:v>502822</c:v>
                </c:pt>
                <c:pt idx="1336">
                  <c:v>501829</c:v>
                </c:pt>
                <c:pt idx="1337">
                  <c:v>503712</c:v>
                </c:pt>
                <c:pt idx="1338">
                  <c:v>504757</c:v>
                </c:pt>
                <c:pt idx="1339">
                  <c:v>506322</c:v>
                </c:pt>
                <c:pt idx="1340">
                  <c:v>505346</c:v>
                </c:pt>
                <c:pt idx="1341">
                  <c:v>504522</c:v>
                </c:pt>
                <c:pt idx="1342">
                  <c:v>504892</c:v>
                </c:pt>
                <c:pt idx="1343">
                  <c:v>505897</c:v>
                </c:pt>
                <c:pt idx="1344">
                  <c:v>508877</c:v>
                </c:pt>
                <c:pt idx="1345">
                  <c:v>507522</c:v>
                </c:pt>
                <c:pt idx="1346">
                  <c:v>511239</c:v>
                </c:pt>
                <c:pt idx="1347">
                  <c:v>510251</c:v>
                </c:pt>
                <c:pt idx="1348">
                  <c:v>514484</c:v>
                </c:pt>
                <c:pt idx="1349">
                  <c:v>511062</c:v>
                </c:pt>
                <c:pt idx="1350">
                  <c:v>514487</c:v>
                </c:pt>
                <c:pt idx="1351">
                  <c:v>513178</c:v>
                </c:pt>
                <c:pt idx="1352">
                  <c:v>510265</c:v>
                </c:pt>
                <c:pt idx="1353">
                  <c:v>513718</c:v>
                </c:pt>
                <c:pt idx="1354">
                  <c:v>516051</c:v>
                </c:pt>
                <c:pt idx="1355">
                  <c:v>515979</c:v>
                </c:pt>
                <c:pt idx="1356">
                  <c:v>518153</c:v>
                </c:pt>
                <c:pt idx="1357">
                  <c:v>516928</c:v>
                </c:pt>
                <c:pt idx="1358">
                  <c:v>519784</c:v>
                </c:pt>
                <c:pt idx="1359">
                  <c:v>517067</c:v>
                </c:pt>
                <c:pt idx="1360">
                  <c:v>520215</c:v>
                </c:pt>
                <c:pt idx="1361">
                  <c:v>523498</c:v>
                </c:pt>
                <c:pt idx="1362">
                  <c:v>522977</c:v>
                </c:pt>
                <c:pt idx="1363">
                  <c:v>522860</c:v>
                </c:pt>
                <c:pt idx="1364">
                  <c:v>482432</c:v>
                </c:pt>
                <c:pt idx="1365">
                  <c:v>445104</c:v>
                </c:pt>
                <c:pt idx="1366">
                  <c:v>417041</c:v>
                </c:pt>
                <c:pt idx="1367">
                  <c:v>411285</c:v>
                </c:pt>
                <c:pt idx="1368">
                  <c:v>412246</c:v>
                </c:pt>
                <c:pt idx="1369">
                  <c:v>413678</c:v>
                </c:pt>
                <c:pt idx="1370">
                  <c:v>415301</c:v>
                </c:pt>
                <c:pt idx="1371">
                  <c:v>412867</c:v>
                </c:pt>
                <c:pt idx="1372">
                  <c:v>415545</c:v>
                </c:pt>
                <c:pt idx="1373">
                  <c:v>413743</c:v>
                </c:pt>
                <c:pt idx="1374">
                  <c:v>414018</c:v>
                </c:pt>
                <c:pt idx="1375">
                  <c:v>414232</c:v>
                </c:pt>
                <c:pt idx="1376">
                  <c:v>413204</c:v>
                </c:pt>
                <c:pt idx="1377">
                  <c:v>416172</c:v>
                </c:pt>
                <c:pt idx="1378">
                  <c:v>415913</c:v>
                </c:pt>
                <c:pt idx="1379">
                  <c:v>415263</c:v>
                </c:pt>
                <c:pt idx="1380">
                  <c:v>415829</c:v>
                </c:pt>
                <c:pt idx="1381">
                  <c:v>415840</c:v>
                </c:pt>
                <c:pt idx="1382">
                  <c:v>417953</c:v>
                </c:pt>
                <c:pt idx="1383">
                  <c:v>418743</c:v>
                </c:pt>
                <c:pt idx="1384">
                  <c:v>418072</c:v>
                </c:pt>
                <c:pt idx="1385">
                  <c:v>417441</c:v>
                </c:pt>
                <c:pt idx="1386">
                  <c:v>417991</c:v>
                </c:pt>
                <c:pt idx="1387">
                  <c:v>417703</c:v>
                </c:pt>
                <c:pt idx="1388">
                  <c:v>419397</c:v>
                </c:pt>
                <c:pt idx="1389">
                  <c:v>420803</c:v>
                </c:pt>
                <c:pt idx="1390">
                  <c:v>421876</c:v>
                </c:pt>
                <c:pt idx="1391">
                  <c:v>422063</c:v>
                </c:pt>
                <c:pt idx="1392">
                  <c:v>423671</c:v>
                </c:pt>
                <c:pt idx="1393">
                  <c:v>424003</c:v>
                </c:pt>
                <c:pt idx="1394">
                  <c:v>424421</c:v>
                </c:pt>
                <c:pt idx="1395">
                  <c:v>415858</c:v>
                </c:pt>
                <c:pt idx="1396">
                  <c:v>423921</c:v>
                </c:pt>
                <c:pt idx="1397">
                  <c:v>424477</c:v>
                </c:pt>
                <c:pt idx="1398">
                  <c:v>426192</c:v>
                </c:pt>
                <c:pt idx="1399">
                  <c:v>428145</c:v>
                </c:pt>
                <c:pt idx="1400">
                  <c:v>426527</c:v>
                </c:pt>
                <c:pt idx="1401">
                  <c:v>427539</c:v>
                </c:pt>
                <c:pt idx="1402">
                  <c:v>427989</c:v>
                </c:pt>
                <c:pt idx="1403">
                  <c:v>430042</c:v>
                </c:pt>
                <c:pt idx="1404">
                  <c:v>432426</c:v>
                </c:pt>
                <c:pt idx="1405">
                  <c:v>432226</c:v>
                </c:pt>
                <c:pt idx="1406">
                  <c:v>431489</c:v>
                </c:pt>
                <c:pt idx="1407">
                  <c:v>434927</c:v>
                </c:pt>
                <c:pt idx="1408">
                  <c:v>422220</c:v>
                </c:pt>
                <c:pt idx="1409">
                  <c:v>393233</c:v>
                </c:pt>
                <c:pt idx="1410">
                  <c:v>340323</c:v>
                </c:pt>
                <c:pt idx="1411">
                  <c:v>336705</c:v>
                </c:pt>
                <c:pt idx="1412">
                  <c:v>334863</c:v>
                </c:pt>
                <c:pt idx="1413">
                  <c:v>341730</c:v>
                </c:pt>
                <c:pt idx="1414">
                  <c:v>334414</c:v>
                </c:pt>
                <c:pt idx="1415">
                  <c:v>342105</c:v>
                </c:pt>
                <c:pt idx="1416">
                  <c:v>332616</c:v>
                </c:pt>
                <c:pt idx="1417">
                  <c:v>341081</c:v>
                </c:pt>
                <c:pt idx="1418">
                  <c:v>334125</c:v>
                </c:pt>
                <c:pt idx="1419">
                  <c:v>341548</c:v>
                </c:pt>
                <c:pt idx="1420">
                  <c:v>746688</c:v>
                </c:pt>
                <c:pt idx="1421">
                  <c:v>852330</c:v>
                </c:pt>
                <c:pt idx="1422">
                  <c:v>860094</c:v>
                </c:pt>
                <c:pt idx="1423">
                  <c:v>845935</c:v>
                </c:pt>
                <c:pt idx="1424">
                  <c:v>870707</c:v>
                </c:pt>
                <c:pt idx="1425">
                  <c:v>875666</c:v>
                </c:pt>
                <c:pt idx="1426">
                  <c:v>883670</c:v>
                </c:pt>
                <c:pt idx="1427">
                  <c:v>877819</c:v>
                </c:pt>
                <c:pt idx="1428">
                  <c:v>905801</c:v>
                </c:pt>
                <c:pt idx="1429">
                  <c:v>955113</c:v>
                </c:pt>
                <c:pt idx="1430">
                  <c:v>957957</c:v>
                </c:pt>
                <c:pt idx="1431">
                  <c:v>958777</c:v>
                </c:pt>
                <c:pt idx="1432">
                  <c:v>951508</c:v>
                </c:pt>
                <c:pt idx="1433">
                  <c:v>959918</c:v>
                </c:pt>
                <c:pt idx="1434">
                  <c:v>962038</c:v>
                </c:pt>
                <c:pt idx="1435">
                  <c:v>976318</c:v>
                </c:pt>
                <c:pt idx="1436">
                  <c:v>905175</c:v>
                </c:pt>
                <c:pt idx="1437">
                  <c:v>816591</c:v>
                </c:pt>
                <c:pt idx="1438">
                  <c:v>664226</c:v>
                </c:pt>
                <c:pt idx="1439">
                  <c:v>647321</c:v>
                </c:pt>
                <c:pt idx="1440">
                  <c:v>646965</c:v>
                </c:pt>
                <c:pt idx="1441">
                  <c:v>650181</c:v>
                </c:pt>
                <c:pt idx="1442">
                  <c:v>644333</c:v>
                </c:pt>
                <c:pt idx="1443">
                  <c:v>646866</c:v>
                </c:pt>
                <c:pt idx="1444">
                  <c:v>643234</c:v>
                </c:pt>
                <c:pt idx="1445">
                  <c:v>642872</c:v>
                </c:pt>
                <c:pt idx="1446">
                  <c:v>645014</c:v>
                </c:pt>
                <c:pt idx="1447">
                  <c:v>646951</c:v>
                </c:pt>
                <c:pt idx="1448">
                  <c:v>645608</c:v>
                </c:pt>
                <c:pt idx="1449">
                  <c:v>645352</c:v>
                </c:pt>
                <c:pt idx="1450">
                  <c:v>648701</c:v>
                </c:pt>
                <c:pt idx="1451">
                  <c:v>647756</c:v>
                </c:pt>
                <c:pt idx="1452">
                  <c:v>649928</c:v>
                </c:pt>
                <c:pt idx="1453">
                  <c:v>648875</c:v>
                </c:pt>
                <c:pt idx="1454">
                  <c:v>651602</c:v>
                </c:pt>
                <c:pt idx="1455">
                  <c:v>651889</c:v>
                </c:pt>
                <c:pt idx="1456">
                  <c:v>655847</c:v>
                </c:pt>
                <c:pt idx="1457">
                  <c:v>653082</c:v>
                </c:pt>
                <c:pt idx="1458">
                  <c:v>660440</c:v>
                </c:pt>
                <c:pt idx="1459">
                  <c:v>658250</c:v>
                </c:pt>
                <c:pt idx="1460">
                  <c:v>660054</c:v>
                </c:pt>
                <c:pt idx="1461">
                  <c:v>663253</c:v>
                </c:pt>
                <c:pt idx="1462">
                  <c:v>664083</c:v>
                </c:pt>
                <c:pt idx="1463">
                  <c:v>662247</c:v>
                </c:pt>
                <c:pt idx="1464">
                  <c:v>654317</c:v>
                </c:pt>
                <c:pt idx="1465">
                  <c:v>588294</c:v>
                </c:pt>
                <c:pt idx="1466">
                  <c:v>539921</c:v>
                </c:pt>
                <c:pt idx="1467">
                  <c:v>495158</c:v>
                </c:pt>
                <c:pt idx="1468">
                  <c:v>497857</c:v>
                </c:pt>
                <c:pt idx="1469">
                  <c:v>496575</c:v>
                </c:pt>
                <c:pt idx="1470">
                  <c:v>494227</c:v>
                </c:pt>
                <c:pt idx="1471">
                  <c:v>493908</c:v>
                </c:pt>
                <c:pt idx="1472">
                  <c:v>492761</c:v>
                </c:pt>
                <c:pt idx="1473">
                  <c:v>495196</c:v>
                </c:pt>
                <c:pt idx="1474">
                  <c:v>495366</c:v>
                </c:pt>
                <c:pt idx="1475">
                  <c:v>494694</c:v>
                </c:pt>
                <c:pt idx="1476">
                  <c:v>495662</c:v>
                </c:pt>
                <c:pt idx="1477">
                  <c:v>498091</c:v>
                </c:pt>
                <c:pt idx="1478">
                  <c:v>500242</c:v>
                </c:pt>
                <c:pt idx="1479">
                  <c:v>499144</c:v>
                </c:pt>
                <c:pt idx="1480">
                  <c:v>498892</c:v>
                </c:pt>
                <c:pt idx="1481">
                  <c:v>500752</c:v>
                </c:pt>
                <c:pt idx="1482">
                  <c:v>503814</c:v>
                </c:pt>
                <c:pt idx="1483">
                  <c:v>502856</c:v>
                </c:pt>
                <c:pt idx="1484">
                  <c:v>505044</c:v>
                </c:pt>
                <c:pt idx="1485">
                  <c:v>502940</c:v>
                </c:pt>
                <c:pt idx="1486">
                  <c:v>506406</c:v>
                </c:pt>
                <c:pt idx="1487">
                  <c:v>506147</c:v>
                </c:pt>
                <c:pt idx="1488">
                  <c:v>508615</c:v>
                </c:pt>
                <c:pt idx="1489">
                  <c:v>508552</c:v>
                </c:pt>
                <c:pt idx="1490">
                  <c:v>510446</c:v>
                </c:pt>
                <c:pt idx="1491">
                  <c:v>509678</c:v>
                </c:pt>
                <c:pt idx="1492">
                  <c:v>513270</c:v>
                </c:pt>
                <c:pt idx="1493">
                  <c:v>511326</c:v>
                </c:pt>
                <c:pt idx="1494">
                  <c:v>512685</c:v>
                </c:pt>
                <c:pt idx="1495">
                  <c:v>512833</c:v>
                </c:pt>
                <c:pt idx="1496">
                  <c:v>512620</c:v>
                </c:pt>
                <c:pt idx="1497">
                  <c:v>511880</c:v>
                </c:pt>
                <c:pt idx="1498">
                  <c:v>512069</c:v>
                </c:pt>
                <c:pt idx="1499">
                  <c:v>515833</c:v>
                </c:pt>
                <c:pt idx="1500">
                  <c:v>518253</c:v>
                </c:pt>
                <c:pt idx="1501">
                  <c:v>497403</c:v>
                </c:pt>
                <c:pt idx="1502">
                  <c:v>450000</c:v>
                </c:pt>
                <c:pt idx="1503">
                  <c:v>411018</c:v>
                </c:pt>
                <c:pt idx="1504">
                  <c:v>409337</c:v>
                </c:pt>
                <c:pt idx="1505">
                  <c:v>408121</c:v>
                </c:pt>
                <c:pt idx="1506">
                  <c:v>408372</c:v>
                </c:pt>
                <c:pt idx="1507">
                  <c:v>409010</c:v>
                </c:pt>
                <c:pt idx="1508">
                  <c:v>407219</c:v>
                </c:pt>
                <c:pt idx="1509">
                  <c:v>409559</c:v>
                </c:pt>
                <c:pt idx="1510">
                  <c:v>407052</c:v>
                </c:pt>
                <c:pt idx="1511">
                  <c:v>410882</c:v>
                </c:pt>
                <c:pt idx="1512">
                  <c:v>410737</c:v>
                </c:pt>
                <c:pt idx="1513">
                  <c:v>411925</c:v>
                </c:pt>
                <c:pt idx="1514">
                  <c:v>409249</c:v>
                </c:pt>
                <c:pt idx="1515">
                  <c:v>411396</c:v>
                </c:pt>
                <c:pt idx="1516">
                  <c:v>411252</c:v>
                </c:pt>
                <c:pt idx="1517">
                  <c:v>416364</c:v>
                </c:pt>
                <c:pt idx="1518">
                  <c:v>413292</c:v>
                </c:pt>
                <c:pt idx="1519">
                  <c:v>415085</c:v>
                </c:pt>
                <c:pt idx="1520">
                  <c:v>412967</c:v>
                </c:pt>
                <c:pt idx="1521">
                  <c:v>417694</c:v>
                </c:pt>
                <c:pt idx="1522">
                  <c:v>414646</c:v>
                </c:pt>
                <c:pt idx="1523">
                  <c:v>416347</c:v>
                </c:pt>
                <c:pt idx="1524">
                  <c:v>416460</c:v>
                </c:pt>
                <c:pt idx="1525">
                  <c:v>417288</c:v>
                </c:pt>
                <c:pt idx="1526">
                  <c:v>417408</c:v>
                </c:pt>
                <c:pt idx="1527">
                  <c:v>418876</c:v>
                </c:pt>
                <c:pt idx="1528">
                  <c:v>419209</c:v>
                </c:pt>
                <c:pt idx="1529">
                  <c:v>421305</c:v>
                </c:pt>
                <c:pt idx="1530">
                  <c:v>418679</c:v>
                </c:pt>
                <c:pt idx="1531">
                  <c:v>421637</c:v>
                </c:pt>
                <c:pt idx="1532">
                  <c:v>419518</c:v>
                </c:pt>
                <c:pt idx="1533">
                  <c:v>424430</c:v>
                </c:pt>
                <c:pt idx="1534">
                  <c:v>420819</c:v>
                </c:pt>
                <c:pt idx="1535">
                  <c:v>421652</c:v>
                </c:pt>
                <c:pt idx="1536">
                  <c:v>422695</c:v>
                </c:pt>
                <c:pt idx="1537">
                  <c:v>425805</c:v>
                </c:pt>
                <c:pt idx="1538">
                  <c:v>423106</c:v>
                </c:pt>
                <c:pt idx="1539">
                  <c:v>425760</c:v>
                </c:pt>
                <c:pt idx="1540">
                  <c:v>424252</c:v>
                </c:pt>
                <c:pt idx="1541">
                  <c:v>427202</c:v>
                </c:pt>
                <c:pt idx="1542">
                  <c:v>428416</c:v>
                </c:pt>
                <c:pt idx="1543">
                  <c:v>430171</c:v>
                </c:pt>
                <c:pt idx="1544">
                  <c:v>427918</c:v>
                </c:pt>
                <c:pt idx="1545">
                  <c:v>429609</c:v>
                </c:pt>
                <c:pt idx="1546">
                  <c:v>404558</c:v>
                </c:pt>
                <c:pt idx="1547">
                  <c:v>371563</c:v>
                </c:pt>
                <c:pt idx="1548">
                  <c:v>333520</c:v>
                </c:pt>
                <c:pt idx="1549">
                  <c:v>338728</c:v>
                </c:pt>
                <c:pt idx="1550">
                  <c:v>333038</c:v>
                </c:pt>
                <c:pt idx="1551">
                  <c:v>338936</c:v>
                </c:pt>
                <c:pt idx="1552">
                  <c:v>334121</c:v>
                </c:pt>
                <c:pt idx="1553">
                  <c:v>336063</c:v>
                </c:pt>
                <c:pt idx="1554">
                  <c:v>331412</c:v>
                </c:pt>
                <c:pt idx="1555">
                  <c:v>333523</c:v>
                </c:pt>
                <c:pt idx="1556">
                  <c:v>335968</c:v>
                </c:pt>
                <c:pt idx="1557">
                  <c:v>333027</c:v>
                </c:pt>
                <c:pt idx="1558">
                  <c:v>787003</c:v>
                </c:pt>
                <c:pt idx="1559">
                  <c:v>853139</c:v>
                </c:pt>
                <c:pt idx="1560">
                  <c:v>857315</c:v>
                </c:pt>
                <c:pt idx="1561">
                  <c:v>852271</c:v>
                </c:pt>
                <c:pt idx="1562">
                  <c:v>885508</c:v>
                </c:pt>
                <c:pt idx="1563">
                  <c:v>879129</c:v>
                </c:pt>
                <c:pt idx="1564">
                  <c:v>906800</c:v>
                </c:pt>
                <c:pt idx="1565">
                  <c:v>892247</c:v>
                </c:pt>
                <c:pt idx="1566">
                  <c:v>975725</c:v>
                </c:pt>
                <c:pt idx="1567">
                  <c:v>988236</c:v>
                </c:pt>
                <c:pt idx="1568">
                  <c:v>991238</c:v>
                </c:pt>
                <c:pt idx="1569">
                  <c:v>994197</c:v>
                </c:pt>
                <c:pt idx="1570">
                  <c:v>997226</c:v>
                </c:pt>
                <c:pt idx="1571">
                  <c:v>999392</c:v>
                </c:pt>
                <c:pt idx="1572">
                  <c:v>992758</c:v>
                </c:pt>
                <c:pt idx="1573">
                  <c:v>984584</c:v>
                </c:pt>
                <c:pt idx="1574">
                  <c:v>856278</c:v>
                </c:pt>
                <c:pt idx="1575">
                  <c:v>760203</c:v>
                </c:pt>
                <c:pt idx="1576">
                  <c:v>659275</c:v>
                </c:pt>
                <c:pt idx="1577">
                  <c:v>652087</c:v>
                </c:pt>
                <c:pt idx="1578">
                  <c:v>654843</c:v>
                </c:pt>
                <c:pt idx="1579">
                  <c:v>656752</c:v>
                </c:pt>
                <c:pt idx="1580">
                  <c:v>661169</c:v>
                </c:pt>
                <c:pt idx="1581">
                  <c:v>656762</c:v>
                </c:pt>
                <c:pt idx="1582">
                  <c:v>660758</c:v>
                </c:pt>
                <c:pt idx="1583">
                  <c:v>660502</c:v>
                </c:pt>
                <c:pt idx="1584">
                  <c:v>663201</c:v>
                </c:pt>
                <c:pt idx="1585">
                  <c:v>671506</c:v>
                </c:pt>
                <c:pt idx="1586">
                  <c:v>668830</c:v>
                </c:pt>
                <c:pt idx="1587">
                  <c:v>668445</c:v>
                </c:pt>
                <c:pt idx="1588">
                  <c:v>671445</c:v>
                </c:pt>
                <c:pt idx="1589">
                  <c:v>664506</c:v>
                </c:pt>
                <c:pt idx="1590">
                  <c:v>671014</c:v>
                </c:pt>
                <c:pt idx="1591">
                  <c:v>667129</c:v>
                </c:pt>
                <c:pt idx="1592">
                  <c:v>670563</c:v>
                </c:pt>
                <c:pt idx="1593">
                  <c:v>668288</c:v>
                </c:pt>
                <c:pt idx="1594">
                  <c:v>668907</c:v>
                </c:pt>
                <c:pt idx="1595">
                  <c:v>670699</c:v>
                </c:pt>
                <c:pt idx="1596">
                  <c:v>674858</c:v>
                </c:pt>
                <c:pt idx="1597">
                  <c:v>674950</c:v>
                </c:pt>
                <c:pt idx="1598">
                  <c:v>677479</c:v>
                </c:pt>
                <c:pt idx="1599">
                  <c:v>677863</c:v>
                </c:pt>
                <c:pt idx="1600">
                  <c:v>679517</c:v>
                </c:pt>
                <c:pt idx="1601">
                  <c:v>657141</c:v>
                </c:pt>
                <c:pt idx="1602">
                  <c:v>592368</c:v>
                </c:pt>
                <c:pt idx="1603">
                  <c:v>540487</c:v>
                </c:pt>
                <c:pt idx="1604">
                  <c:v>503858</c:v>
                </c:pt>
                <c:pt idx="1605">
                  <c:v>506296</c:v>
                </c:pt>
                <c:pt idx="1606">
                  <c:v>504029</c:v>
                </c:pt>
                <c:pt idx="1607">
                  <c:v>507380</c:v>
                </c:pt>
                <c:pt idx="1608">
                  <c:v>504602</c:v>
                </c:pt>
                <c:pt idx="1609">
                  <c:v>507974</c:v>
                </c:pt>
                <c:pt idx="1610">
                  <c:v>503591</c:v>
                </c:pt>
                <c:pt idx="1611">
                  <c:v>505511</c:v>
                </c:pt>
                <c:pt idx="1612">
                  <c:v>503435</c:v>
                </c:pt>
                <c:pt idx="1613">
                  <c:v>504571</c:v>
                </c:pt>
                <c:pt idx="1614">
                  <c:v>505810</c:v>
                </c:pt>
                <c:pt idx="1615">
                  <c:v>509003</c:v>
                </c:pt>
                <c:pt idx="1616">
                  <c:v>508762</c:v>
                </c:pt>
                <c:pt idx="1617">
                  <c:v>511583</c:v>
                </c:pt>
                <c:pt idx="1618">
                  <c:v>510050</c:v>
                </c:pt>
                <c:pt idx="1619">
                  <c:v>511163</c:v>
                </c:pt>
                <c:pt idx="1620">
                  <c:v>511090</c:v>
                </c:pt>
                <c:pt idx="1621">
                  <c:v>511442</c:v>
                </c:pt>
                <c:pt idx="1622">
                  <c:v>514062</c:v>
                </c:pt>
                <c:pt idx="1623">
                  <c:v>513435</c:v>
                </c:pt>
                <c:pt idx="1624">
                  <c:v>513397</c:v>
                </c:pt>
                <c:pt idx="1625">
                  <c:v>518158</c:v>
                </c:pt>
                <c:pt idx="1626">
                  <c:v>515557</c:v>
                </c:pt>
                <c:pt idx="1627">
                  <c:v>518212</c:v>
                </c:pt>
                <c:pt idx="1628">
                  <c:v>517225</c:v>
                </c:pt>
                <c:pt idx="1629">
                  <c:v>518698</c:v>
                </c:pt>
                <c:pt idx="1630">
                  <c:v>518495</c:v>
                </c:pt>
                <c:pt idx="1631">
                  <c:v>522629</c:v>
                </c:pt>
                <c:pt idx="1632">
                  <c:v>518934</c:v>
                </c:pt>
                <c:pt idx="1633">
                  <c:v>520639</c:v>
                </c:pt>
                <c:pt idx="1634">
                  <c:v>521422</c:v>
                </c:pt>
                <c:pt idx="1635">
                  <c:v>524231</c:v>
                </c:pt>
                <c:pt idx="1636">
                  <c:v>521982</c:v>
                </c:pt>
                <c:pt idx="1637">
                  <c:v>516298</c:v>
                </c:pt>
                <c:pt idx="1638">
                  <c:v>465381</c:v>
                </c:pt>
                <c:pt idx="1639">
                  <c:v>422310</c:v>
                </c:pt>
                <c:pt idx="1640">
                  <c:v>412997</c:v>
                </c:pt>
                <c:pt idx="1641">
                  <c:v>411968</c:v>
                </c:pt>
                <c:pt idx="1642">
                  <c:v>410804</c:v>
                </c:pt>
                <c:pt idx="1643">
                  <c:v>414010</c:v>
                </c:pt>
                <c:pt idx="1644">
                  <c:v>415075</c:v>
                </c:pt>
                <c:pt idx="1645">
                  <c:v>415539</c:v>
                </c:pt>
                <c:pt idx="1646">
                  <c:v>416323</c:v>
                </c:pt>
                <c:pt idx="1647">
                  <c:v>416454</c:v>
                </c:pt>
                <c:pt idx="1648">
                  <c:v>416015</c:v>
                </c:pt>
                <c:pt idx="1649">
                  <c:v>420370</c:v>
                </c:pt>
                <c:pt idx="1650">
                  <c:v>418233</c:v>
                </c:pt>
                <c:pt idx="1651">
                  <c:v>419196</c:v>
                </c:pt>
                <c:pt idx="1652">
                  <c:v>416687</c:v>
                </c:pt>
                <c:pt idx="1653">
                  <c:v>420735</c:v>
                </c:pt>
                <c:pt idx="1654">
                  <c:v>418526</c:v>
                </c:pt>
                <c:pt idx="1655">
                  <c:v>420730</c:v>
                </c:pt>
                <c:pt idx="1656">
                  <c:v>420729</c:v>
                </c:pt>
                <c:pt idx="1657">
                  <c:v>421441</c:v>
                </c:pt>
                <c:pt idx="1658">
                  <c:v>421516</c:v>
                </c:pt>
                <c:pt idx="1659">
                  <c:v>423296</c:v>
                </c:pt>
                <c:pt idx="1660">
                  <c:v>424541</c:v>
                </c:pt>
                <c:pt idx="1661">
                  <c:v>424338</c:v>
                </c:pt>
                <c:pt idx="1662">
                  <c:v>425144</c:v>
                </c:pt>
                <c:pt idx="1663">
                  <c:v>424770</c:v>
                </c:pt>
                <c:pt idx="1664">
                  <c:v>425016</c:v>
                </c:pt>
                <c:pt idx="1665">
                  <c:v>425063</c:v>
                </c:pt>
                <c:pt idx="1666">
                  <c:v>428852</c:v>
                </c:pt>
                <c:pt idx="1667">
                  <c:v>425133</c:v>
                </c:pt>
                <c:pt idx="1668">
                  <c:v>426645</c:v>
                </c:pt>
                <c:pt idx="1669">
                  <c:v>402412</c:v>
                </c:pt>
                <c:pt idx="1670">
                  <c:v>427329</c:v>
                </c:pt>
                <c:pt idx="1671">
                  <c:v>429541</c:v>
                </c:pt>
                <c:pt idx="1672">
                  <c:v>431582</c:v>
                </c:pt>
                <c:pt idx="1673">
                  <c:v>429454</c:v>
                </c:pt>
                <c:pt idx="1674">
                  <c:v>431213</c:v>
                </c:pt>
                <c:pt idx="1675">
                  <c:v>431834</c:v>
                </c:pt>
                <c:pt idx="1676">
                  <c:v>432958</c:v>
                </c:pt>
                <c:pt idx="1677">
                  <c:v>434388</c:v>
                </c:pt>
                <c:pt idx="1678">
                  <c:v>432436</c:v>
                </c:pt>
                <c:pt idx="1679">
                  <c:v>430899</c:v>
                </c:pt>
                <c:pt idx="1680">
                  <c:v>434958</c:v>
                </c:pt>
                <c:pt idx="1681">
                  <c:v>433724</c:v>
                </c:pt>
                <c:pt idx="1682">
                  <c:v>395526</c:v>
                </c:pt>
                <c:pt idx="1683">
                  <c:v>363764</c:v>
                </c:pt>
                <c:pt idx="1684">
                  <c:v>336327</c:v>
                </c:pt>
                <c:pt idx="1685">
                  <c:v>337106</c:v>
                </c:pt>
                <c:pt idx="1686">
                  <c:v>339159</c:v>
                </c:pt>
                <c:pt idx="1687">
                  <c:v>338302</c:v>
                </c:pt>
                <c:pt idx="1688">
                  <c:v>339349</c:v>
                </c:pt>
                <c:pt idx="1689">
                  <c:v>336212</c:v>
                </c:pt>
                <c:pt idx="1690">
                  <c:v>340128</c:v>
                </c:pt>
                <c:pt idx="1691">
                  <c:v>335671</c:v>
                </c:pt>
                <c:pt idx="1692">
                  <c:v>340677</c:v>
                </c:pt>
                <c:pt idx="1693">
                  <c:v>338148</c:v>
                </c:pt>
                <c:pt idx="1694">
                  <c:v>793043</c:v>
                </c:pt>
                <c:pt idx="1695">
                  <c:v>849090</c:v>
                </c:pt>
                <c:pt idx="1696">
                  <c:v>859145</c:v>
                </c:pt>
                <c:pt idx="1697">
                  <c:v>855484</c:v>
                </c:pt>
                <c:pt idx="1698">
                  <c:v>860043</c:v>
                </c:pt>
                <c:pt idx="1699">
                  <c:v>860989</c:v>
                </c:pt>
                <c:pt idx="1700">
                  <c:v>852522</c:v>
                </c:pt>
                <c:pt idx="1701">
                  <c:v>886162</c:v>
                </c:pt>
                <c:pt idx="1702">
                  <c:v>959503</c:v>
                </c:pt>
                <c:pt idx="1703">
                  <c:v>955304</c:v>
                </c:pt>
                <c:pt idx="1704">
                  <c:v>951797</c:v>
                </c:pt>
                <c:pt idx="1705">
                  <c:v>959550</c:v>
                </c:pt>
                <c:pt idx="1706">
                  <c:v>962394</c:v>
                </c:pt>
                <c:pt idx="1707">
                  <c:v>965424</c:v>
                </c:pt>
                <c:pt idx="1708">
                  <c:v>969172</c:v>
                </c:pt>
                <c:pt idx="1709">
                  <c:v>972137</c:v>
                </c:pt>
                <c:pt idx="1710">
                  <c:v>860456</c:v>
                </c:pt>
                <c:pt idx="1711">
                  <c:v>781970</c:v>
                </c:pt>
                <c:pt idx="1712">
                  <c:v>648168</c:v>
                </c:pt>
                <c:pt idx="1713">
                  <c:v>649722</c:v>
                </c:pt>
                <c:pt idx="1714">
                  <c:v>647954</c:v>
                </c:pt>
                <c:pt idx="1715">
                  <c:v>645727</c:v>
                </c:pt>
                <c:pt idx="1716">
                  <c:v>649991</c:v>
                </c:pt>
                <c:pt idx="1717">
                  <c:v>644844</c:v>
                </c:pt>
                <c:pt idx="1718">
                  <c:v>646491</c:v>
                </c:pt>
                <c:pt idx="1719">
                  <c:v>652765</c:v>
                </c:pt>
                <c:pt idx="1720">
                  <c:v>650735</c:v>
                </c:pt>
                <c:pt idx="1721">
                  <c:v>654492</c:v>
                </c:pt>
                <c:pt idx="1722">
                  <c:v>654228</c:v>
                </c:pt>
                <c:pt idx="1723">
                  <c:v>657824</c:v>
                </c:pt>
                <c:pt idx="1724">
                  <c:v>654301</c:v>
                </c:pt>
                <c:pt idx="1725">
                  <c:v>660143</c:v>
                </c:pt>
                <c:pt idx="1726">
                  <c:v>660881</c:v>
                </c:pt>
                <c:pt idx="1727">
                  <c:v>659288</c:v>
                </c:pt>
                <c:pt idx="1728">
                  <c:v>663168</c:v>
                </c:pt>
                <c:pt idx="1729">
                  <c:v>661826</c:v>
                </c:pt>
                <c:pt idx="1730">
                  <c:v>666453</c:v>
                </c:pt>
                <c:pt idx="1731">
                  <c:v>668804</c:v>
                </c:pt>
                <c:pt idx="1732">
                  <c:v>667376</c:v>
                </c:pt>
                <c:pt idx="1733">
                  <c:v>669421</c:v>
                </c:pt>
                <c:pt idx="1734">
                  <c:v>672346</c:v>
                </c:pt>
                <c:pt idx="1735">
                  <c:v>673941</c:v>
                </c:pt>
                <c:pt idx="1736">
                  <c:v>673356</c:v>
                </c:pt>
                <c:pt idx="1737">
                  <c:v>674212</c:v>
                </c:pt>
                <c:pt idx="1738">
                  <c:v>608293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B-4843-8EA4-61253053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82543"/>
        <c:axId val="2051185039"/>
      </c:lineChart>
      <c:catAx>
        <c:axId val="20511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5039"/>
        <c:crosses val="autoZero"/>
        <c:auto val="1"/>
        <c:lblAlgn val="ctr"/>
        <c:lblOffset val="100"/>
        <c:noMultiLvlLbl val="0"/>
      </c:catAx>
      <c:valAx>
        <c:axId val="2051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'256x2'!$B$1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'256x2'!$A$2:$A$1740</c:f>
              <c:numCache>
                <c:formatCode>General</c:formatCode>
                <c:ptCount val="17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</c:numCache>
            </c:numRef>
          </c:cat>
          <c:val>
            <c:numRef>
              <c:f>'256x2'!$B$2:$B$1740</c:f>
              <c:numCache>
                <c:formatCode>General</c:formatCode>
                <c:ptCount val="1739"/>
                <c:pt idx="0">
                  <c:v>4561556</c:v>
                </c:pt>
                <c:pt idx="1">
                  <c:v>3927168</c:v>
                </c:pt>
                <c:pt idx="2">
                  <c:v>4062547</c:v>
                </c:pt>
                <c:pt idx="3">
                  <c:v>3931446</c:v>
                </c:pt>
                <c:pt idx="4">
                  <c:v>3886720</c:v>
                </c:pt>
                <c:pt idx="5">
                  <c:v>3836125</c:v>
                </c:pt>
                <c:pt idx="6">
                  <c:v>3815056</c:v>
                </c:pt>
                <c:pt idx="7">
                  <c:v>3749916</c:v>
                </c:pt>
                <c:pt idx="8">
                  <c:v>3758747</c:v>
                </c:pt>
                <c:pt idx="9">
                  <c:v>3234042</c:v>
                </c:pt>
                <c:pt idx="10">
                  <c:v>2477173</c:v>
                </c:pt>
                <c:pt idx="11">
                  <c:v>2343098</c:v>
                </c:pt>
                <c:pt idx="12">
                  <c:v>2180270</c:v>
                </c:pt>
                <c:pt idx="13">
                  <c:v>1239473</c:v>
                </c:pt>
                <c:pt idx="14">
                  <c:v>1227256</c:v>
                </c:pt>
                <c:pt idx="15">
                  <c:v>1221901</c:v>
                </c:pt>
                <c:pt idx="16">
                  <c:v>1225791</c:v>
                </c:pt>
                <c:pt idx="17">
                  <c:v>1235622</c:v>
                </c:pt>
                <c:pt idx="18">
                  <c:v>1229972</c:v>
                </c:pt>
                <c:pt idx="19">
                  <c:v>1216938</c:v>
                </c:pt>
                <c:pt idx="20">
                  <c:v>1221642</c:v>
                </c:pt>
                <c:pt idx="21">
                  <c:v>1221851</c:v>
                </c:pt>
                <c:pt idx="22">
                  <c:v>1228211</c:v>
                </c:pt>
                <c:pt idx="23">
                  <c:v>1226312</c:v>
                </c:pt>
                <c:pt idx="24">
                  <c:v>1232363</c:v>
                </c:pt>
                <c:pt idx="25">
                  <c:v>1224392</c:v>
                </c:pt>
                <c:pt idx="26">
                  <c:v>1237189</c:v>
                </c:pt>
                <c:pt idx="27">
                  <c:v>1228401</c:v>
                </c:pt>
                <c:pt idx="28">
                  <c:v>1261434</c:v>
                </c:pt>
                <c:pt idx="29">
                  <c:v>1260757</c:v>
                </c:pt>
                <c:pt idx="30">
                  <c:v>1255367</c:v>
                </c:pt>
                <c:pt idx="31">
                  <c:v>1254788</c:v>
                </c:pt>
                <c:pt idx="32">
                  <c:v>1270915</c:v>
                </c:pt>
                <c:pt idx="33">
                  <c:v>1263273</c:v>
                </c:pt>
                <c:pt idx="34">
                  <c:v>1271959</c:v>
                </c:pt>
                <c:pt idx="35">
                  <c:v>1257124</c:v>
                </c:pt>
                <c:pt idx="36">
                  <c:v>1209322</c:v>
                </c:pt>
                <c:pt idx="37">
                  <c:v>1083516</c:v>
                </c:pt>
                <c:pt idx="38">
                  <c:v>1029926</c:v>
                </c:pt>
                <c:pt idx="39">
                  <c:v>1043596</c:v>
                </c:pt>
                <c:pt idx="40">
                  <c:v>759581</c:v>
                </c:pt>
                <c:pt idx="41">
                  <c:v>763459</c:v>
                </c:pt>
                <c:pt idx="42">
                  <c:v>769402</c:v>
                </c:pt>
                <c:pt idx="43">
                  <c:v>758715</c:v>
                </c:pt>
                <c:pt idx="44">
                  <c:v>762964</c:v>
                </c:pt>
                <c:pt idx="45">
                  <c:v>772182</c:v>
                </c:pt>
                <c:pt idx="46">
                  <c:v>765700</c:v>
                </c:pt>
                <c:pt idx="47">
                  <c:v>768089</c:v>
                </c:pt>
                <c:pt idx="48">
                  <c:v>765612</c:v>
                </c:pt>
                <c:pt idx="49">
                  <c:v>767454</c:v>
                </c:pt>
                <c:pt idx="50">
                  <c:v>769736</c:v>
                </c:pt>
                <c:pt idx="51">
                  <c:v>774182</c:v>
                </c:pt>
                <c:pt idx="52">
                  <c:v>775911</c:v>
                </c:pt>
                <c:pt idx="53">
                  <c:v>780693</c:v>
                </c:pt>
                <c:pt idx="54">
                  <c:v>777956</c:v>
                </c:pt>
                <c:pt idx="55">
                  <c:v>779826</c:v>
                </c:pt>
                <c:pt idx="56">
                  <c:v>778436</c:v>
                </c:pt>
                <c:pt idx="57">
                  <c:v>787257</c:v>
                </c:pt>
                <c:pt idx="58">
                  <c:v>780809</c:v>
                </c:pt>
                <c:pt idx="59">
                  <c:v>781757</c:v>
                </c:pt>
                <c:pt idx="60">
                  <c:v>781256</c:v>
                </c:pt>
                <c:pt idx="61">
                  <c:v>778266</c:v>
                </c:pt>
                <c:pt idx="62">
                  <c:v>794994</c:v>
                </c:pt>
                <c:pt idx="63">
                  <c:v>784778</c:v>
                </c:pt>
                <c:pt idx="64">
                  <c:v>790843</c:v>
                </c:pt>
                <c:pt idx="65">
                  <c:v>789562</c:v>
                </c:pt>
                <c:pt idx="66">
                  <c:v>797256</c:v>
                </c:pt>
                <c:pt idx="67">
                  <c:v>798571</c:v>
                </c:pt>
                <c:pt idx="68">
                  <c:v>798304</c:v>
                </c:pt>
                <c:pt idx="69">
                  <c:v>778825</c:v>
                </c:pt>
                <c:pt idx="70">
                  <c:v>793713</c:v>
                </c:pt>
                <c:pt idx="71">
                  <c:v>805825</c:v>
                </c:pt>
                <c:pt idx="72">
                  <c:v>800630</c:v>
                </c:pt>
                <c:pt idx="73">
                  <c:v>805233</c:v>
                </c:pt>
                <c:pt idx="74">
                  <c:v>801860</c:v>
                </c:pt>
                <c:pt idx="75">
                  <c:v>812703</c:v>
                </c:pt>
                <c:pt idx="76">
                  <c:v>811878</c:v>
                </c:pt>
                <c:pt idx="77">
                  <c:v>819073</c:v>
                </c:pt>
                <c:pt idx="78">
                  <c:v>817182</c:v>
                </c:pt>
                <c:pt idx="79">
                  <c:v>819273</c:v>
                </c:pt>
                <c:pt idx="80">
                  <c:v>818253</c:v>
                </c:pt>
                <c:pt idx="81">
                  <c:v>830557</c:v>
                </c:pt>
                <c:pt idx="82">
                  <c:v>820362</c:v>
                </c:pt>
                <c:pt idx="83">
                  <c:v>726808</c:v>
                </c:pt>
                <c:pt idx="84">
                  <c:v>705598</c:v>
                </c:pt>
                <c:pt idx="85">
                  <c:v>638194</c:v>
                </c:pt>
                <c:pt idx="86">
                  <c:v>539255</c:v>
                </c:pt>
                <c:pt idx="87">
                  <c:v>549359</c:v>
                </c:pt>
                <c:pt idx="88">
                  <c:v>543145</c:v>
                </c:pt>
                <c:pt idx="89">
                  <c:v>544834</c:v>
                </c:pt>
                <c:pt idx="90">
                  <c:v>549973</c:v>
                </c:pt>
                <c:pt idx="91">
                  <c:v>548836</c:v>
                </c:pt>
                <c:pt idx="92">
                  <c:v>547962</c:v>
                </c:pt>
                <c:pt idx="93">
                  <c:v>1129839</c:v>
                </c:pt>
                <c:pt idx="94">
                  <c:v>1194319</c:v>
                </c:pt>
                <c:pt idx="95">
                  <c:v>1182688</c:v>
                </c:pt>
                <c:pt idx="96">
                  <c:v>1191028</c:v>
                </c:pt>
                <c:pt idx="97">
                  <c:v>1194142</c:v>
                </c:pt>
                <c:pt idx="98">
                  <c:v>1199618</c:v>
                </c:pt>
                <c:pt idx="99">
                  <c:v>1186488</c:v>
                </c:pt>
                <c:pt idx="100">
                  <c:v>1189558</c:v>
                </c:pt>
                <c:pt idx="101">
                  <c:v>1195404</c:v>
                </c:pt>
                <c:pt idx="102">
                  <c:v>1201948</c:v>
                </c:pt>
                <c:pt idx="103">
                  <c:v>1205646</c:v>
                </c:pt>
                <c:pt idx="104">
                  <c:v>1209027</c:v>
                </c:pt>
                <c:pt idx="105">
                  <c:v>1201556</c:v>
                </c:pt>
                <c:pt idx="106">
                  <c:v>1217579</c:v>
                </c:pt>
                <c:pt idx="107">
                  <c:v>1224580</c:v>
                </c:pt>
                <c:pt idx="108">
                  <c:v>1212352</c:v>
                </c:pt>
                <c:pt idx="109">
                  <c:v>1203023</c:v>
                </c:pt>
                <c:pt idx="110">
                  <c:v>1215303</c:v>
                </c:pt>
                <c:pt idx="111">
                  <c:v>1210753</c:v>
                </c:pt>
                <c:pt idx="112">
                  <c:v>1227626</c:v>
                </c:pt>
                <c:pt idx="113">
                  <c:v>1207060</c:v>
                </c:pt>
                <c:pt idx="114">
                  <c:v>1214973</c:v>
                </c:pt>
                <c:pt idx="115">
                  <c:v>1220380</c:v>
                </c:pt>
                <c:pt idx="116">
                  <c:v>1223035</c:v>
                </c:pt>
                <c:pt idx="117">
                  <c:v>1192564</c:v>
                </c:pt>
                <c:pt idx="118">
                  <c:v>1231622</c:v>
                </c:pt>
                <c:pt idx="119">
                  <c:v>1095387</c:v>
                </c:pt>
                <c:pt idx="120">
                  <c:v>1006312</c:v>
                </c:pt>
                <c:pt idx="121">
                  <c:v>961951</c:v>
                </c:pt>
                <c:pt idx="122">
                  <c:v>756916</c:v>
                </c:pt>
                <c:pt idx="123">
                  <c:v>750800</c:v>
                </c:pt>
                <c:pt idx="124">
                  <c:v>749715</c:v>
                </c:pt>
                <c:pt idx="125">
                  <c:v>746092</c:v>
                </c:pt>
                <c:pt idx="126">
                  <c:v>748435</c:v>
                </c:pt>
                <c:pt idx="127">
                  <c:v>744693</c:v>
                </c:pt>
                <c:pt idx="128">
                  <c:v>750403</c:v>
                </c:pt>
                <c:pt idx="129">
                  <c:v>750159</c:v>
                </c:pt>
                <c:pt idx="130">
                  <c:v>751373</c:v>
                </c:pt>
                <c:pt idx="131">
                  <c:v>749417</c:v>
                </c:pt>
                <c:pt idx="132">
                  <c:v>749921</c:v>
                </c:pt>
                <c:pt idx="133">
                  <c:v>758045</c:v>
                </c:pt>
                <c:pt idx="134">
                  <c:v>757815</c:v>
                </c:pt>
                <c:pt idx="135">
                  <c:v>758479</c:v>
                </c:pt>
                <c:pt idx="136">
                  <c:v>760298</c:v>
                </c:pt>
                <c:pt idx="137">
                  <c:v>764109</c:v>
                </c:pt>
                <c:pt idx="138">
                  <c:v>763628</c:v>
                </c:pt>
                <c:pt idx="139">
                  <c:v>767536</c:v>
                </c:pt>
                <c:pt idx="140">
                  <c:v>775539</c:v>
                </c:pt>
                <c:pt idx="141">
                  <c:v>768596</c:v>
                </c:pt>
                <c:pt idx="142">
                  <c:v>776353</c:v>
                </c:pt>
                <c:pt idx="143">
                  <c:v>775225</c:v>
                </c:pt>
                <c:pt idx="144">
                  <c:v>775230</c:v>
                </c:pt>
                <c:pt idx="145">
                  <c:v>773394</c:v>
                </c:pt>
                <c:pt idx="146">
                  <c:v>774551</c:v>
                </c:pt>
                <c:pt idx="147">
                  <c:v>777269</c:v>
                </c:pt>
                <c:pt idx="148">
                  <c:v>771843</c:v>
                </c:pt>
                <c:pt idx="149">
                  <c:v>780465</c:v>
                </c:pt>
                <c:pt idx="150">
                  <c:v>780839</c:v>
                </c:pt>
                <c:pt idx="151">
                  <c:v>784589</c:v>
                </c:pt>
                <c:pt idx="152">
                  <c:v>781480</c:v>
                </c:pt>
                <c:pt idx="153">
                  <c:v>771966</c:v>
                </c:pt>
                <c:pt idx="154">
                  <c:v>788062</c:v>
                </c:pt>
                <c:pt idx="155">
                  <c:v>783352</c:v>
                </c:pt>
                <c:pt idx="156">
                  <c:v>791282</c:v>
                </c:pt>
                <c:pt idx="157">
                  <c:v>791104</c:v>
                </c:pt>
                <c:pt idx="158">
                  <c:v>794661</c:v>
                </c:pt>
                <c:pt idx="159">
                  <c:v>797236</c:v>
                </c:pt>
                <c:pt idx="160">
                  <c:v>795381</c:v>
                </c:pt>
                <c:pt idx="161">
                  <c:v>808410</c:v>
                </c:pt>
                <c:pt idx="162">
                  <c:v>804474</c:v>
                </c:pt>
                <c:pt idx="163">
                  <c:v>812493</c:v>
                </c:pt>
                <c:pt idx="164">
                  <c:v>810247</c:v>
                </c:pt>
                <c:pt idx="165">
                  <c:v>811282</c:v>
                </c:pt>
                <c:pt idx="166">
                  <c:v>800849</c:v>
                </c:pt>
                <c:pt idx="167">
                  <c:v>706033</c:v>
                </c:pt>
                <c:pt idx="168">
                  <c:v>693439</c:v>
                </c:pt>
                <c:pt idx="169">
                  <c:v>637510</c:v>
                </c:pt>
                <c:pt idx="170">
                  <c:v>566946</c:v>
                </c:pt>
                <c:pt idx="171">
                  <c:v>568783</c:v>
                </c:pt>
                <c:pt idx="172">
                  <c:v>568466</c:v>
                </c:pt>
                <c:pt idx="173">
                  <c:v>567218</c:v>
                </c:pt>
                <c:pt idx="174">
                  <c:v>567268</c:v>
                </c:pt>
                <c:pt idx="175">
                  <c:v>567107</c:v>
                </c:pt>
                <c:pt idx="176">
                  <c:v>567648</c:v>
                </c:pt>
                <c:pt idx="177">
                  <c:v>564574</c:v>
                </c:pt>
                <c:pt idx="178">
                  <c:v>568684</c:v>
                </c:pt>
                <c:pt idx="179">
                  <c:v>571265</c:v>
                </c:pt>
                <c:pt idx="180">
                  <c:v>574781</c:v>
                </c:pt>
                <c:pt idx="181">
                  <c:v>579377</c:v>
                </c:pt>
                <c:pt idx="182">
                  <c:v>576919</c:v>
                </c:pt>
                <c:pt idx="183">
                  <c:v>579248</c:v>
                </c:pt>
                <c:pt idx="184">
                  <c:v>575828</c:v>
                </c:pt>
                <c:pt idx="185">
                  <c:v>580962</c:v>
                </c:pt>
                <c:pt idx="186">
                  <c:v>581092</c:v>
                </c:pt>
                <c:pt idx="187">
                  <c:v>583418</c:v>
                </c:pt>
                <c:pt idx="188">
                  <c:v>583861</c:v>
                </c:pt>
                <c:pt idx="189">
                  <c:v>582256</c:v>
                </c:pt>
                <c:pt idx="190">
                  <c:v>582859</c:v>
                </c:pt>
                <c:pt idx="191">
                  <c:v>583214</c:v>
                </c:pt>
                <c:pt idx="192">
                  <c:v>585268</c:v>
                </c:pt>
                <c:pt idx="193">
                  <c:v>589137</c:v>
                </c:pt>
                <c:pt idx="194">
                  <c:v>583199</c:v>
                </c:pt>
                <c:pt idx="195">
                  <c:v>590078</c:v>
                </c:pt>
                <c:pt idx="196">
                  <c:v>593618</c:v>
                </c:pt>
                <c:pt idx="197">
                  <c:v>593789</c:v>
                </c:pt>
                <c:pt idx="198">
                  <c:v>594237</c:v>
                </c:pt>
                <c:pt idx="199">
                  <c:v>598259</c:v>
                </c:pt>
                <c:pt idx="200">
                  <c:v>592441</c:v>
                </c:pt>
                <c:pt idx="201">
                  <c:v>598140</c:v>
                </c:pt>
                <c:pt idx="202">
                  <c:v>601591</c:v>
                </c:pt>
                <c:pt idx="203">
                  <c:v>604023</c:v>
                </c:pt>
                <c:pt idx="204">
                  <c:v>604446</c:v>
                </c:pt>
                <c:pt idx="205">
                  <c:v>601293</c:v>
                </c:pt>
                <c:pt idx="206">
                  <c:v>604805</c:v>
                </c:pt>
                <c:pt idx="207">
                  <c:v>603617</c:v>
                </c:pt>
                <c:pt idx="208">
                  <c:v>605766</c:v>
                </c:pt>
                <c:pt idx="209">
                  <c:v>604795</c:v>
                </c:pt>
                <c:pt idx="210">
                  <c:v>603703</c:v>
                </c:pt>
                <c:pt idx="211">
                  <c:v>607664</c:v>
                </c:pt>
                <c:pt idx="212">
                  <c:v>612285</c:v>
                </c:pt>
                <c:pt idx="213">
                  <c:v>609771</c:v>
                </c:pt>
                <c:pt idx="214">
                  <c:v>609687</c:v>
                </c:pt>
                <c:pt idx="215">
                  <c:v>611653</c:v>
                </c:pt>
                <c:pt idx="216">
                  <c:v>616635</c:v>
                </c:pt>
                <c:pt idx="217">
                  <c:v>616166</c:v>
                </c:pt>
                <c:pt idx="218">
                  <c:v>620946</c:v>
                </c:pt>
                <c:pt idx="219">
                  <c:v>622770</c:v>
                </c:pt>
                <c:pt idx="220">
                  <c:v>623757</c:v>
                </c:pt>
                <c:pt idx="221">
                  <c:v>620738</c:v>
                </c:pt>
                <c:pt idx="222">
                  <c:v>625835</c:v>
                </c:pt>
                <c:pt idx="223">
                  <c:v>627047</c:v>
                </c:pt>
                <c:pt idx="224">
                  <c:v>630189</c:v>
                </c:pt>
                <c:pt idx="225">
                  <c:v>636031</c:v>
                </c:pt>
                <c:pt idx="226">
                  <c:v>641266</c:v>
                </c:pt>
                <c:pt idx="227">
                  <c:v>639238</c:v>
                </c:pt>
                <c:pt idx="228">
                  <c:v>644262</c:v>
                </c:pt>
                <c:pt idx="229">
                  <c:v>587424</c:v>
                </c:pt>
                <c:pt idx="230">
                  <c:v>556852</c:v>
                </c:pt>
                <c:pt idx="231">
                  <c:v>550324</c:v>
                </c:pt>
                <c:pt idx="232">
                  <c:v>448200</c:v>
                </c:pt>
                <c:pt idx="233">
                  <c:v>449942</c:v>
                </c:pt>
                <c:pt idx="234">
                  <c:v>446983</c:v>
                </c:pt>
                <c:pt idx="235">
                  <c:v>450200</c:v>
                </c:pt>
                <c:pt idx="236">
                  <c:v>449790</c:v>
                </c:pt>
                <c:pt idx="237">
                  <c:v>454517</c:v>
                </c:pt>
                <c:pt idx="238">
                  <c:v>452566</c:v>
                </c:pt>
                <c:pt idx="239">
                  <c:v>458453</c:v>
                </c:pt>
                <c:pt idx="240">
                  <c:v>448067</c:v>
                </c:pt>
                <c:pt idx="241">
                  <c:v>449871</c:v>
                </c:pt>
                <c:pt idx="242">
                  <c:v>455120</c:v>
                </c:pt>
                <c:pt idx="243">
                  <c:v>716759</c:v>
                </c:pt>
                <c:pt idx="244">
                  <c:v>1049247</c:v>
                </c:pt>
                <c:pt idx="245">
                  <c:v>1045332</c:v>
                </c:pt>
                <c:pt idx="246">
                  <c:v>1060213</c:v>
                </c:pt>
                <c:pt idx="247">
                  <c:v>1059297</c:v>
                </c:pt>
                <c:pt idx="248">
                  <c:v>1063665</c:v>
                </c:pt>
                <c:pt idx="249">
                  <c:v>1071490</c:v>
                </c:pt>
                <c:pt idx="250">
                  <c:v>1055657</c:v>
                </c:pt>
                <c:pt idx="251">
                  <c:v>1075897</c:v>
                </c:pt>
                <c:pt idx="252">
                  <c:v>1067052</c:v>
                </c:pt>
                <c:pt idx="253">
                  <c:v>1065693</c:v>
                </c:pt>
                <c:pt idx="254">
                  <c:v>1065661</c:v>
                </c:pt>
                <c:pt idx="255">
                  <c:v>1062263</c:v>
                </c:pt>
                <c:pt idx="256">
                  <c:v>1062834</c:v>
                </c:pt>
                <c:pt idx="257">
                  <c:v>1074334</c:v>
                </c:pt>
                <c:pt idx="258">
                  <c:v>1074853</c:v>
                </c:pt>
                <c:pt idx="259">
                  <c:v>1080587</c:v>
                </c:pt>
                <c:pt idx="260">
                  <c:v>1066615</c:v>
                </c:pt>
                <c:pt idx="261">
                  <c:v>1085165</c:v>
                </c:pt>
                <c:pt idx="262">
                  <c:v>1052706</c:v>
                </c:pt>
                <c:pt idx="263">
                  <c:v>1091733</c:v>
                </c:pt>
                <c:pt idx="264">
                  <c:v>1089006</c:v>
                </c:pt>
                <c:pt idx="265">
                  <c:v>1098379</c:v>
                </c:pt>
                <c:pt idx="266">
                  <c:v>1106727</c:v>
                </c:pt>
                <c:pt idx="267">
                  <c:v>1105306</c:v>
                </c:pt>
                <c:pt idx="268">
                  <c:v>1108600</c:v>
                </c:pt>
                <c:pt idx="269">
                  <c:v>1119437</c:v>
                </c:pt>
                <c:pt idx="270">
                  <c:v>1113409</c:v>
                </c:pt>
                <c:pt idx="271">
                  <c:v>1117767</c:v>
                </c:pt>
                <c:pt idx="272">
                  <c:v>967918</c:v>
                </c:pt>
                <c:pt idx="273">
                  <c:v>926149</c:v>
                </c:pt>
                <c:pt idx="274">
                  <c:v>857094</c:v>
                </c:pt>
                <c:pt idx="275">
                  <c:v>699649</c:v>
                </c:pt>
                <c:pt idx="276">
                  <c:v>702588</c:v>
                </c:pt>
                <c:pt idx="277">
                  <c:v>700123</c:v>
                </c:pt>
                <c:pt idx="278">
                  <c:v>695981</c:v>
                </c:pt>
                <c:pt idx="279">
                  <c:v>697364</c:v>
                </c:pt>
                <c:pt idx="280">
                  <c:v>703365</c:v>
                </c:pt>
                <c:pt idx="281">
                  <c:v>702432</c:v>
                </c:pt>
                <c:pt idx="282">
                  <c:v>704177</c:v>
                </c:pt>
                <c:pt idx="283">
                  <c:v>704101</c:v>
                </c:pt>
                <c:pt idx="284">
                  <c:v>702550</c:v>
                </c:pt>
                <c:pt idx="285">
                  <c:v>708077</c:v>
                </c:pt>
                <c:pt idx="286">
                  <c:v>711510</c:v>
                </c:pt>
                <c:pt idx="287">
                  <c:v>709813</c:v>
                </c:pt>
                <c:pt idx="288">
                  <c:v>707262</c:v>
                </c:pt>
                <c:pt idx="289">
                  <c:v>714585</c:v>
                </c:pt>
                <c:pt idx="290">
                  <c:v>707858</c:v>
                </c:pt>
                <c:pt idx="291">
                  <c:v>715255</c:v>
                </c:pt>
                <c:pt idx="292">
                  <c:v>716817</c:v>
                </c:pt>
                <c:pt idx="293">
                  <c:v>718324</c:v>
                </c:pt>
                <c:pt idx="294">
                  <c:v>713563</c:v>
                </c:pt>
                <c:pt idx="295">
                  <c:v>718789</c:v>
                </c:pt>
                <c:pt idx="296">
                  <c:v>719335</c:v>
                </c:pt>
                <c:pt idx="297">
                  <c:v>720853</c:v>
                </c:pt>
                <c:pt idx="298">
                  <c:v>723492</c:v>
                </c:pt>
                <c:pt idx="299">
                  <c:v>724164</c:v>
                </c:pt>
                <c:pt idx="300">
                  <c:v>727512</c:v>
                </c:pt>
                <c:pt idx="301">
                  <c:v>727120</c:v>
                </c:pt>
                <c:pt idx="302">
                  <c:v>734597</c:v>
                </c:pt>
                <c:pt idx="303">
                  <c:v>733353</c:v>
                </c:pt>
                <c:pt idx="304">
                  <c:v>722458</c:v>
                </c:pt>
                <c:pt idx="305">
                  <c:v>730034</c:v>
                </c:pt>
                <c:pt idx="306">
                  <c:v>740964</c:v>
                </c:pt>
                <c:pt idx="307">
                  <c:v>740034</c:v>
                </c:pt>
                <c:pt idx="308">
                  <c:v>743450</c:v>
                </c:pt>
                <c:pt idx="309">
                  <c:v>743660</c:v>
                </c:pt>
                <c:pt idx="310">
                  <c:v>747804</c:v>
                </c:pt>
                <c:pt idx="311">
                  <c:v>744135</c:v>
                </c:pt>
                <c:pt idx="312">
                  <c:v>749053</c:v>
                </c:pt>
                <c:pt idx="313">
                  <c:v>747215</c:v>
                </c:pt>
                <c:pt idx="314">
                  <c:v>749111</c:v>
                </c:pt>
                <c:pt idx="315">
                  <c:v>750419</c:v>
                </c:pt>
                <c:pt idx="316">
                  <c:v>755531</c:v>
                </c:pt>
                <c:pt idx="317">
                  <c:v>753314</c:v>
                </c:pt>
                <c:pt idx="318">
                  <c:v>756793</c:v>
                </c:pt>
                <c:pt idx="319">
                  <c:v>751004</c:v>
                </c:pt>
                <c:pt idx="320">
                  <c:v>751353</c:v>
                </c:pt>
                <c:pt idx="321">
                  <c:v>757552</c:v>
                </c:pt>
                <c:pt idx="322">
                  <c:v>756682</c:v>
                </c:pt>
                <c:pt idx="323">
                  <c:v>669528</c:v>
                </c:pt>
                <c:pt idx="324">
                  <c:v>657163</c:v>
                </c:pt>
                <c:pt idx="325">
                  <c:v>617185</c:v>
                </c:pt>
                <c:pt idx="326">
                  <c:v>545918</c:v>
                </c:pt>
                <c:pt idx="327">
                  <c:v>541508</c:v>
                </c:pt>
                <c:pt idx="328">
                  <c:v>543265</c:v>
                </c:pt>
                <c:pt idx="329">
                  <c:v>544803</c:v>
                </c:pt>
                <c:pt idx="330">
                  <c:v>546342</c:v>
                </c:pt>
                <c:pt idx="331">
                  <c:v>546954</c:v>
                </c:pt>
                <c:pt idx="332">
                  <c:v>547003</c:v>
                </c:pt>
                <c:pt idx="333">
                  <c:v>542851</c:v>
                </c:pt>
                <c:pt idx="334">
                  <c:v>541521</c:v>
                </c:pt>
                <c:pt idx="335">
                  <c:v>544307</c:v>
                </c:pt>
                <c:pt idx="336">
                  <c:v>547470</c:v>
                </c:pt>
                <c:pt idx="337">
                  <c:v>544013</c:v>
                </c:pt>
                <c:pt idx="338">
                  <c:v>549298</c:v>
                </c:pt>
                <c:pt idx="339">
                  <c:v>551307</c:v>
                </c:pt>
                <c:pt idx="340">
                  <c:v>549259</c:v>
                </c:pt>
                <c:pt idx="341">
                  <c:v>548567</c:v>
                </c:pt>
                <c:pt idx="342">
                  <c:v>552304</c:v>
                </c:pt>
                <c:pt idx="343">
                  <c:v>551454</c:v>
                </c:pt>
                <c:pt idx="344">
                  <c:v>551863</c:v>
                </c:pt>
                <c:pt idx="345">
                  <c:v>552868</c:v>
                </c:pt>
                <c:pt idx="346">
                  <c:v>559640</c:v>
                </c:pt>
                <c:pt idx="347">
                  <c:v>551490</c:v>
                </c:pt>
                <c:pt idx="348">
                  <c:v>558650</c:v>
                </c:pt>
                <c:pt idx="349">
                  <c:v>557872</c:v>
                </c:pt>
                <c:pt idx="350">
                  <c:v>558573</c:v>
                </c:pt>
                <c:pt idx="351">
                  <c:v>562253</c:v>
                </c:pt>
                <c:pt idx="352">
                  <c:v>563595</c:v>
                </c:pt>
                <c:pt idx="353">
                  <c:v>566325</c:v>
                </c:pt>
                <c:pt idx="354">
                  <c:v>565673</c:v>
                </c:pt>
                <c:pt idx="355">
                  <c:v>561296</c:v>
                </c:pt>
                <c:pt idx="356">
                  <c:v>566530</c:v>
                </c:pt>
                <c:pt idx="357">
                  <c:v>569516</c:v>
                </c:pt>
                <c:pt idx="358">
                  <c:v>569545</c:v>
                </c:pt>
                <c:pt idx="359">
                  <c:v>568785</c:v>
                </c:pt>
                <c:pt idx="360">
                  <c:v>574791</c:v>
                </c:pt>
                <c:pt idx="361">
                  <c:v>574057</c:v>
                </c:pt>
                <c:pt idx="362">
                  <c:v>575302</c:v>
                </c:pt>
                <c:pt idx="363">
                  <c:v>577306</c:v>
                </c:pt>
                <c:pt idx="364">
                  <c:v>576294</c:v>
                </c:pt>
                <c:pt idx="365">
                  <c:v>573372</c:v>
                </c:pt>
                <c:pt idx="366">
                  <c:v>581272</c:v>
                </c:pt>
                <c:pt idx="367">
                  <c:v>582997</c:v>
                </c:pt>
                <c:pt idx="368">
                  <c:v>580710</c:v>
                </c:pt>
                <c:pt idx="369">
                  <c:v>587203</c:v>
                </c:pt>
                <c:pt idx="370">
                  <c:v>582768</c:v>
                </c:pt>
                <c:pt idx="371">
                  <c:v>582309</c:v>
                </c:pt>
                <c:pt idx="372">
                  <c:v>589075</c:v>
                </c:pt>
                <c:pt idx="373">
                  <c:v>587348</c:v>
                </c:pt>
                <c:pt idx="374">
                  <c:v>589334</c:v>
                </c:pt>
                <c:pt idx="375">
                  <c:v>586991</c:v>
                </c:pt>
                <c:pt idx="376">
                  <c:v>592443</c:v>
                </c:pt>
                <c:pt idx="377">
                  <c:v>595180</c:v>
                </c:pt>
                <c:pt idx="378">
                  <c:v>596485</c:v>
                </c:pt>
                <c:pt idx="379">
                  <c:v>597668</c:v>
                </c:pt>
                <c:pt idx="380">
                  <c:v>595929</c:v>
                </c:pt>
                <c:pt idx="381">
                  <c:v>598444</c:v>
                </c:pt>
                <c:pt idx="382">
                  <c:v>598525</c:v>
                </c:pt>
                <c:pt idx="383">
                  <c:v>599148</c:v>
                </c:pt>
                <c:pt idx="384">
                  <c:v>596168</c:v>
                </c:pt>
                <c:pt idx="385">
                  <c:v>602984</c:v>
                </c:pt>
                <c:pt idx="386">
                  <c:v>601401</c:v>
                </c:pt>
                <c:pt idx="387">
                  <c:v>604043</c:v>
                </c:pt>
                <c:pt idx="388">
                  <c:v>551682</c:v>
                </c:pt>
                <c:pt idx="389">
                  <c:v>532119</c:v>
                </c:pt>
                <c:pt idx="390">
                  <c:v>496489</c:v>
                </c:pt>
                <c:pt idx="391">
                  <c:v>429531</c:v>
                </c:pt>
                <c:pt idx="392">
                  <c:v>435919</c:v>
                </c:pt>
                <c:pt idx="393">
                  <c:v>438200</c:v>
                </c:pt>
                <c:pt idx="394">
                  <c:v>438553</c:v>
                </c:pt>
                <c:pt idx="395">
                  <c:v>429534</c:v>
                </c:pt>
                <c:pt idx="396">
                  <c:v>438247</c:v>
                </c:pt>
                <c:pt idx="397">
                  <c:v>433229</c:v>
                </c:pt>
                <c:pt idx="398">
                  <c:v>435057</c:v>
                </c:pt>
                <c:pt idx="399">
                  <c:v>437856</c:v>
                </c:pt>
                <c:pt idx="400">
                  <c:v>441364</c:v>
                </c:pt>
                <c:pt idx="401">
                  <c:v>437501</c:v>
                </c:pt>
                <c:pt idx="402">
                  <c:v>642368</c:v>
                </c:pt>
                <c:pt idx="403">
                  <c:v>876649</c:v>
                </c:pt>
                <c:pt idx="404">
                  <c:v>885347</c:v>
                </c:pt>
                <c:pt idx="405">
                  <c:v>876329</c:v>
                </c:pt>
                <c:pt idx="406">
                  <c:v>927736</c:v>
                </c:pt>
                <c:pt idx="407">
                  <c:v>986673</c:v>
                </c:pt>
                <c:pt idx="408">
                  <c:v>990157</c:v>
                </c:pt>
                <c:pt idx="409">
                  <c:v>991436</c:v>
                </c:pt>
                <c:pt idx="410">
                  <c:v>986724</c:v>
                </c:pt>
                <c:pt idx="411">
                  <c:v>988427</c:v>
                </c:pt>
                <c:pt idx="412">
                  <c:v>1000567</c:v>
                </c:pt>
                <c:pt idx="413">
                  <c:v>993053</c:v>
                </c:pt>
                <c:pt idx="414">
                  <c:v>999943</c:v>
                </c:pt>
                <c:pt idx="415">
                  <c:v>1001617</c:v>
                </c:pt>
                <c:pt idx="416">
                  <c:v>1009552</c:v>
                </c:pt>
                <c:pt idx="417">
                  <c:v>1002449</c:v>
                </c:pt>
                <c:pt idx="418">
                  <c:v>1009495</c:v>
                </c:pt>
                <c:pt idx="419">
                  <c:v>1007545</c:v>
                </c:pt>
                <c:pt idx="420">
                  <c:v>1014707</c:v>
                </c:pt>
                <c:pt idx="421">
                  <c:v>1013468</c:v>
                </c:pt>
                <c:pt idx="422">
                  <c:v>1024697</c:v>
                </c:pt>
                <c:pt idx="423">
                  <c:v>1006908</c:v>
                </c:pt>
                <c:pt idx="424">
                  <c:v>1025574</c:v>
                </c:pt>
                <c:pt idx="425">
                  <c:v>1016289</c:v>
                </c:pt>
                <c:pt idx="426">
                  <c:v>1029540</c:v>
                </c:pt>
                <c:pt idx="427">
                  <c:v>1025541</c:v>
                </c:pt>
                <c:pt idx="428">
                  <c:v>1031524</c:v>
                </c:pt>
                <c:pt idx="429">
                  <c:v>1027354</c:v>
                </c:pt>
                <c:pt idx="430">
                  <c:v>1032132</c:v>
                </c:pt>
                <c:pt idx="431">
                  <c:v>1033163</c:v>
                </c:pt>
                <c:pt idx="432">
                  <c:v>1045197</c:v>
                </c:pt>
                <c:pt idx="433">
                  <c:v>1011665</c:v>
                </c:pt>
                <c:pt idx="434">
                  <c:v>873596</c:v>
                </c:pt>
                <c:pt idx="435">
                  <c:v>873120</c:v>
                </c:pt>
                <c:pt idx="436">
                  <c:v>747217</c:v>
                </c:pt>
                <c:pt idx="437">
                  <c:v>671196</c:v>
                </c:pt>
                <c:pt idx="438">
                  <c:v>672369</c:v>
                </c:pt>
                <c:pt idx="439">
                  <c:v>668585</c:v>
                </c:pt>
                <c:pt idx="440">
                  <c:v>666104</c:v>
                </c:pt>
                <c:pt idx="441">
                  <c:v>670892</c:v>
                </c:pt>
                <c:pt idx="442">
                  <c:v>675082</c:v>
                </c:pt>
                <c:pt idx="443">
                  <c:v>672137</c:v>
                </c:pt>
                <c:pt idx="444">
                  <c:v>676609</c:v>
                </c:pt>
                <c:pt idx="445">
                  <c:v>672046</c:v>
                </c:pt>
                <c:pt idx="446">
                  <c:v>680770</c:v>
                </c:pt>
                <c:pt idx="447">
                  <c:v>673251</c:v>
                </c:pt>
                <c:pt idx="448">
                  <c:v>671818</c:v>
                </c:pt>
                <c:pt idx="449">
                  <c:v>667941</c:v>
                </c:pt>
                <c:pt idx="450">
                  <c:v>670444</c:v>
                </c:pt>
                <c:pt idx="451">
                  <c:v>675998</c:v>
                </c:pt>
                <c:pt idx="452">
                  <c:v>676457</c:v>
                </c:pt>
                <c:pt idx="453">
                  <c:v>678126</c:v>
                </c:pt>
                <c:pt idx="454">
                  <c:v>676017</c:v>
                </c:pt>
                <c:pt idx="455">
                  <c:v>680952</c:v>
                </c:pt>
                <c:pt idx="456">
                  <c:v>683494</c:v>
                </c:pt>
                <c:pt idx="457">
                  <c:v>689119</c:v>
                </c:pt>
                <c:pt idx="458">
                  <c:v>690729</c:v>
                </c:pt>
                <c:pt idx="459">
                  <c:v>692590</c:v>
                </c:pt>
                <c:pt idx="460">
                  <c:v>691217</c:v>
                </c:pt>
                <c:pt idx="461">
                  <c:v>692997</c:v>
                </c:pt>
                <c:pt idx="462">
                  <c:v>688920</c:v>
                </c:pt>
                <c:pt idx="463">
                  <c:v>693828</c:v>
                </c:pt>
                <c:pt idx="464">
                  <c:v>687893</c:v>
                </c:pt>
                <c:pt idx="465">
                  <c:v>689355</c:v>
                </c:pt>
                <c:pt idx="466">
                  <c:v>699700</c:v>
                </c:pt>
                <c:pt idx="467">
                  <c:v>700241</c:v>
                </c:pt>
                <c:pt idx="468">
                  <c:v>701399</c:v>
                </c:pt>
                <c:pt idx="469">
                  <c:v>708086</c:v>
                </c:pt>
                <c:pt idx="470">
                  <c:v>702286</c:v>
                </c:pt>
                <c:pt idx="471">
                  <c:v>711515</c:v>
                </c:pt>
                <c:pt idx="472">
                  <c:v>717064</c:v>
                </c:pt>
                <c:pt idx="473">
                  <c:v>709785</c:v>
                </c:pt>
                <c:pt idx="474">
                  <c:v>713410</c:v>
                </c:pt>
                <c:pt idx="475">
                  <c:v>712932</c:v>
                </c:pt>
                <c:pt idx="476">
                  <c:v>718048</c:v>
                </c:pt>
                <c:pt idx="477">
                  <c:v>715605</c:v>
                </c:pt>
                <c:pt idx="478">
                  <c:v>721596</c:v>
                </c:pt>
                <c:pt idx="479">
                  <c:v>720575</c:v>
                </c:pt>
                <c:pt idx="480">
                  <c:v>721149</c:v>
                </c:pt>
                <c:pt idx="481">
                  <c:v>723404</c:v>
                </c:pt>
                <c:pt idx="482">
                  <c:v>722970</c:v>
                </c:pt>
                <c:pt idx="483">
                  <c:v>729405</c:v>
                </c:pt>
                <c:pt idx="484">
                  <c:v>726356</c:v>
                </c:pt>
                <c:pt idx="485">
                  <c:v>730012</c:v>
                </c:pt>
                <c:pt idx="486">
                  <c:v>733543</c:v>
                </c:pt>
                <c:pt idx="487">
                  <c:v>653913</c:v>
                </c:pt>
                <c:pt idx="488">
                  <c:v>634441</c:v>
                </c:pt>
                <c:pt idx="489">
                  <c:v>631418</c:v>
                </c:pt>
                <c:pt idx="490">
                  <c:v>529629</c:v>
                </c:pt>
                <c:pt idx="491">
                  <c:v>534340</c:v>
                </c:pt>
                <c:pt idx="492">
                  <c:v>531597</c:v>
                </c:pt>
                <c:pt idx="493">
                  <c:v>531210</c:v>
                </c:pt>
                <c:pt idx="494">
                  <c:v>527543</c:v>
                </c:pt>
                <c:pt idx="495">
                  <c:v>527559</c:v>
                </c:pt>
                <c:pt idx="496">
                  <c:v>529754</c:v>
                </c:pt>
                <c:pt idx="497">
                  <c:v>533883</c:v>
                </c:pt>
                <c:pt idx="498">
                  <c:v>532085</c:v>
                </c:pt>
                <c:pt idx="499">
                  <c:v>532729</c:v>
                </c:pt>
                <c:pt idx="500">
                  <c:v>533139</c:v>
                </c:pt>
                <c:pt idx="501">
                  <c:v>533195</c:v>
                </c:pt>
                <c:pt idx="502">
                  <c:v>536565</c:v>
                </c:pt>
                <c:pt idx="503">
                  <c:v>536730</c:v>
                </c:pt>
                <c:pt idx="504">
                  <c:v>535282</c:v>
                </c:pt>
                <c:pt idx="505">
                  <c:v>534182</c:v>
                </c:pt>
                <c:pt idx="506">
                  <c:v>539589</c:v>
                </c:pt>
                <c:pt idx="507">
                  <c:v>539230</c:v>
                </c:pt>
                <c:pt idx="508">
                  <c:v>543638</c:v>
                </c:pt>
                <c:pt idx="509">
                  <c:v>536046</c:v>
                </c:pt>
                <c:pt idx="510">
                  <c:v>542141</c:v>
                </c:pt>
                <c:pt idx="511">
                  <c:v>540248</c:v>
                </c:pt>
                <c:pt idx="512">
                  <c:v>540972</c:v>
                </c:pt>
                <c:pt idx="513">
                  <c:v>541246</c:v>
                </c:pt>
                <c:pt idx="514">
                  <c:v>541779</c:v>
                </c:pt>
                <c:pt idx="515">
                  <c:v>542466</c:v>
                </c:pt>
                <c:pt idx="516">
                  <c:v>545976</c:v>
                </c:pt>
                <c:pt idx="517">
                  <c:v>545910</c:v>
                </c:pt>
                <c:pt idx="518">
                  <c:v>552037</c:v>
                </c:pt>
                <c:pt idx="519">
                  <c:v>544646</c:v>
                </c:pt>
                <c:pt idx="520">
                  <c:v>549426</c:v>
                </c:pt>
                <c:pt idx="521">
                  <c:v>548518</c:v>
                </c:pt>
                <c:pt idx="522">
                  <c:v>556541</c:v>
                </c:pt>
                <c:pt idx="523">
                  <c:v>554595</c:v>
                </c:pt>
                <c:pt idx="524">
                  <c:v>555605</c:v>
                </c:pt>
                <c:pt idx="525">
                  <c:v>554642</c:v>
                </c:pt>
                <c:pt idx="526">
                  <c:v>558616</c:v>
                </c:pt>
                <c:pt idx="527">
                  <c:v>558502</c:v>
                </c:pt>
                <c:pt idx="528">
                  <c:v>563222</c:v>
                </c:pt>
                <c:pt idx="529">
                  <c:v>560567</c:v>
                </c:pt>
                <c:pt idx="530">
                  <c:v>561137</c:v>
                </c:pt>
                <c:pt idx="531">
                  <c:v>564290</c:v>
                </c:pt>
                <c:pt idx="532">
                  <c:v>564125</c:v>
                </c:pt>
                <c:pt idx="533">
                  <c:v>565819</c:v>
                </c:pt>
                <c:pt idx="534">
                  <c:v>566693</c:v>
                </c:pt>
                <c:pt idx="535">
                  <c:v>564889</c:v>
                </c:pt>
                <c:pt idx="536">
                  <c:v>570647</c:v>
                </c:pt>
                <c:pt idx="537">
                  <c:v>567196</c:v>
                </c:pt>
                <c:pt idx="538">
                  <c:v>574551</c:v>
                </c:pt>
                <c:pt idx="539">
                  <c:v>571547</c:v>
                </c:pt>
                <c:pt idx="540">
                  <c:v>573023</c:v>
                </c:pt>
                <c:pt idx="541">
                  <c:v>575441</c:v>
                </c:pt>
                <c:pt idx="542">
                  <c:v>582014</c:v>
                </c:pt>
                <c:pt idx="543">
                  <c:v>580944</c:v>
                </c:pt>
                <c:pt idx="544">
                  <c:v>578982</c:v>
                </c:pt>
                <c:pt idx="545">
                  <c:v>578471</c:v>
                </c:pt>
                <c:pt idx="546">
                  <c:v>583351</c:v>
                </c:pt>
                <c:pt idx="547">
                  <c:v>579822</c:v>
                </c:pt>
                <c:pt idx="548">
                  <c:v>587397</c:v>
                </c:pt>
                <c:pt idx="549">
                  <c:v>583418</c:v>
                </c:pt>
                <c:pt idx="550">
                  <c:v>585643</c:v>
                </c:pt>
                <c:pt idx="551">
                  <c:v>584915</c:v>
                </c:pt>
                <c:pt idx="552">
                  <c:v>588542</c:v>
                </c:pt>
                <c:pt idx="553">
                  <c:v>590523</c:v>
                </c:pt>
                <c:pt idx="554">
                  <c:v>531778</c:v>
                </c:pt>
                <c:pt idx="555">
                  <c:v>519247</c:v>
                </c:pt>
                <c:pt idx="556">
                  <c:v>482549</c:v>
                </c:pt>
                <c:pt idx="557">
                  <c:v>421790</c:v>
                </c:pt>
                <c:pt idx="558">
                  <c:v>428425</c:v>
                </c:pt>
                <c:pt idx="559">
                  <c:v>424822</c:v>
                </c:pt>
                <c:pt idx="560">
                  <c:v>421841</c:v>
                </c:pt>
                <c:pt idx="561">
                  <c:v>426629</c:v>
                </c:pt>
                <c:pt idx="562">
                  <c:v>422607</c:v>
                </c:pt>
                <c:pt idx="563">
                  <c:v>428178</c:v>
                </c:pt>
                <c:pt idx="564">
                  <c:v>424377</c:v>
                </c:pt>
                <c:pt idx="565">
                  <c:v>423879</c:v>
                </c:pt>
                <c:pt idx="566">
                  <c:v>420989</c:v>
                </c:pt>
                <c:pt idx="567">
                  <c:v>432346</c:v>
                </c:pt>
                <c:pt idx="568">
                  <c:v>815925</c:v>
                </c:pt>
                <c:pt idx="569">
                  <c:v>853160</c:v>
                </c:pt>
                <c:pt idx="570">
                  <c:v>849365</c:v>
                </c:pt>
                <c:pt idx="571">
                  <c:v>867649</c:v>
                </c:pt>
                <c:pt idx="572">
                  <c:v>881143</c:v>
                </c:pt>
                <c:pt idx="573">
                  <c:v>874584</c:v>
                </c:pt>
                <c:pt idx="574">
                  <c:v>876795</c:v>
                </c:pt>
                <c:pt idx="575">
                  <c:v>896505</c:v>
                </c:pt>
                <c:pt idx="576">
                  <c:v>891193</c:v>
                </c:pt>
                <c:pt idx="577">
                  <c:v>973609</c:v>
                </c:pt>
                <c:pt idx="578">
                  <c:v>980890</c:v>
                </c:pt>
                <c:pt idx="579">
                  <c:v>980308</c:v>
                </c:pt>
                <c:pt idx="580">
                  <c:v>980307</c:v>
                </c:pt>
                <c:pt idx="581">
                  <c:v>988287</c:v>
                </c:pt>
                <c:pt idx="582">
                  <c:v>988186</c:v>
                </c:pt>
                <c:pt idx="583">
                  <c:v>993849</c:v>
                </c:pt>
                <c:pt idx="584">
                  <c:v>985638</c:v>
                </c:pt>
                <c:pt idx="585">
                  <c:v>998620</c:v>
                </c:pt>
                <c:pt idx="586">
                  <c:v>1009991</c:v>
                </c:pt>
                <c:pt idx="587">
                  <c:v>1002035</c:v>
                </c:pt>
                <c:pt idx="588">
                  <c:v>1005875</c:v>
                </c:pt>
                <c:pt idx="589">
                  <c:v>986032</c:v>
                </c:pt>
                <c:pt idx="590">
                  <c:v>1010531</c:v>
                </c:pt>
                <c:pt idx="591">
                  <c:v>1022522</c:v>
                </c:pt>
                <c:pt idx="592">
                  <c:v>1020956</c:v>
                </c:pt>
                <c:pt idx="593">
                  <c:v>1025513</c:v>
                </c:pt>
                <c:pt idx="594">
                  <c:v>1017980</c:v>
                </c:pt>
                <c:pt idx="595">
                  <c:v>1022791</c:v>
                </c:pt>
                <c:pt idx="596">
                  <c:v>1026287</c:v>
                </c:pt>
                <c:pt idx="597">
                  <c:v>1030969</c:v>
                </c:pt>
                <c:pt idx="598">
                  <c:v>1035509</c:v>
                </c:pt>
                <c:pt idx="599">
                  <c:v>1036590</c:v>
                </c:pt>
                <c:pt idx="600">
                  <c:v>952271</c:v>
                </c:pt>
                <c:pt idx="601">
                  <c:v>873380</c:v>
                </c:pt>
                <c:pt idx="602">
                  <c:v>888516</c:v>
                </c:pt>
                <c:pt idx="603">
                  <c:v>665537</c:v>
                </c:pt>
                <c:pt idx="604">
                  <c:v>662325</c:v>
                </c:pt>
                <c:pt idx="605">
                  <c:v>664758</c:v>
                </c:pt>
                <c:pt idx="606">
                  <c:v>667210</c:v>
                </c:pt>
                <c:pt idx="607">
                  <c:v>667432</c:v>
                </c:pt>
                <c:pt idx="608">
                  <c:v>672749</c:v>
                </c:pt>
                <c:pt idx="609">
                  <c:v>669066</c:v>
                </c:pt>
                <c:pt idx="610">
                  <c:v>669024</c:v>
                </c:pt>
                <c:pt idx="611">
                  <c:v>672324</c:v>
                </c:pt>
                <c:pt idx="612">
                  <c:v>674878</c:v>
                </c:pt>
                <c:pt idx="613">
                  <c:v>667772</c:v>
                </c:pt>
                <c:pt idx="614">
                  <c:v>671258</c:v>
                </c:pt>
                <c:pt idx="615">
                  <c:v>671515</c:v>
                </c:pt>
                <c:pt idx="616">
                  <c:v>673794</c:v>
                </c:pt>
                <c:pt idx="617">
                  <c:v>676153</c:v>
                </c:pt>
                <c:pt idx="618">
                  <c:v>678397</c:v>
                </c:pt>
                <c:pt idx="619">
                  <c:v>677089</c:v>
                </c:pt>
                <c:pt idx="620">
                  <c:v>677416</c:v>
                </c:pt>
                <c:pt idx="621">
                  <c:v>676990</c:v>
                </c:pt>
                <c:pt idx="622">
                  <c:v>683777</c:v>
                </c:pt>
                <c:pt idx="623">
                  <c:v>682102</c:v>
                </c:pt>
                <c:pt idx="624">
                  <c:v>684757</c:v>
                </c:pt>
                <c:pt idx="625">
                  <c:v>681662</c:v>
                </c:pt>
                <c:pt idx="626">
                  <c:v>689373</c:v>
                </c:pt>
                <c:pt idx="627">
                  <c:v>685697</c:v>
                </c:pt>
                <c:pt idx="628">
                  <c:v>693162</c:v>
                </c:pt>
                <c:pt idx="629">
                  <c:v>688911</c:v>
                </c:pt>
                <c:pt idx="630">
                  <c:v>681563</c:v>
                </c:pt>
                <c:pt idx="631">
                  <c:v>695011</c:v>
                </c:pt>
                <c:pt idx="632">
                  <c:v>693399</c:v>
                </c:pt>
                <c:pt idx="633">
                  <c:v>693723</c:v>
                </c:pt>
                <c:pt idx="634">
                  <c:v>696616</c:v>
                </c:pt>
                <c:pt idx="635">
                  <c:v>694829</c:v>
                </c:pt>
                <c:pt idx="636">
                  <c:v>703032</c:v>
                </c:pt>
                <c:pt idx="637">
                  <c:v>698945</c:v>
                </c:pt>
                <c:pt idx="638">
                  <c:v>703078</c:v>
                </c:pt>
                <c:pt idx="639">
                  <c:v>703199</c:v>
                </c:pt>
                <c:pt idx="640">
                  <c:v>702750</c:v>
                </c:pt>
                <c:pt idx="641">
                  <c:v>706227</c:v>
                </c:pt>
                <c:pt idx="642">
                  <c:v>702090</c:v>
                </c:pt>
                <c:pt idx="643">
                  <c:v>702670</c:v>
                </c:pt>
                <c:pt idx="644">
                  <c:v>709276</c:v>
                </c:pt>
                <c:pt idx="645">
                  <c:v>710866</c:v>
                </c:pt>
                <c:pt idx="646">
                  <c:v>717110</c:v>
                </c:pt>
                <c:pt idx="647">
                  <c:v>713569</c:v>
                </c:pt>
                <c:pt idx="648">
                  <c:v>720183</c:v>
                </c:pt>
                <c:pt idx="649">
                  <c:v>718227</c:v>
                </c:pt>
                <c:pt idx="650">
                  <c:v>722544</c:v>
                </c:pt>
                <c:pt idx="651">
                  <c:v>720334</c:v>
                </c:pt>
                <c:pt idx="652">
                  <c:v>726174</c:v>
                </c:pt>
                <c:pt idx="653">
                  <c:v>726252</c:v>
                </c:pt>
                <c:pt idx="654">
                  <c:v>652203</c:v>
                </c:pt>
                <c:pt idx="655">
                  <c:v>626134</c:v>
                </c:pt>
                <c:pt idx="656">
                  <c:v>623312</c:v>
                </c:pt>
                <c:pt idx="657">
                  <c:v>524339</c:v>
                </c:pt>
                <c:pt idx="658">
                  <c:v>525160</c:v>
                </c:pt>
                <c:pt idx="659">
                  <c:v>523646</c:v>
                </c:pt>
                <c:pt idx="660">
                  <c:v>524668</c:v>
                </c:pt>
                <c:pt idx="661">
                  <c:v>524849</c:v>
                </c:pt>
                <c:pt idx="662">
                  <c:v>525267</c:v>
                </c:pt>
                <c:pt idx="663">
                  <c:v>526364</c:v>
                </c:pt>
                <c:pt idx="664">
                  <c:v>524275</c:v>
                </c:pt>
                <c:pt idx="665">
                  <c:v>523895</c:v>
                </c:pt>
                <c:pt idx="666">
                  <c:v>526377</c:v>
                </c:pt>
                <c:pt idx="667">
                  <c:v>529009</c:v>
                </c:pt>
                <c:pt idx="668">
                  <c:v>526587</c:v>
                </c:pt>
                <c:pt idx="669">
                  <c:v>530350</c:v>
                </c:pt>
                <c:pt idx="670">
                  <c:v>527234</c:v>
                </c:pt>
                <c:pt idx="671">
                  <c:v>532015</c:v>
                </c:pt>
                <c:pt idx="672">
                  <c:v>533817</c:v>
                </c:pt>
                <c:pt idx="673">
                  <c:v>533378</c:v>
                </c:pt>
                <c:pt idx="674">
                  <c:v>531628</c:v>
                </c:pt>
                <c:pt idx="675">
                  <c:v>534315</c:v>
                </c:pt>
                <c:pt idx="676">
                  <c:v>535285</c:v>
                </c:pt>
                <c:pt idx="677">
                  <c:v>538307</c:v>
                </c:pt>
                <c:pt idx="678">
                  <c:v>534863</c:v>
                </c:pt>
                <c:pt idx="679">
                  <c:v>537546</c:v>
                </c:pt>
                <c:pt idx="680">
                  <c:v>536419</c:v>
                </c:pt>
                <c:pt idx="681">
                  <c:v>539071</c:v>
                </c:pt>
                <c:pt idx="682">
                  <c:v>539853</c:v>
                </c:pt>
                <c:pt idx="683">
                  <c:v>543680</c:v>
                </c:pt>
                <c:pt idx="684">
                  <c:v>543219</c:v>
                </c:pt>
                <c:pt idx="685">
                  <c:v>544652</c:v>
                </c:pt>
                <c:pt idx="686">
                  <c:v>547371</c:v>
                </c:pt>
                <c:pt idx="687">
                  <c:v>530347</c:v>
                </c:pt>
                <c:pt idx="688">
                  <c:v>550585</c:v>
                </c:pt>
                <c:pt idx="689">
                  <c:v>552330</c:v>
                </c:pt>
                <c:pt idx="690">
                  <c:v>551795</c:v>
                </c:pt>
                <c:pt idx="691">
                  <c:v>553170</c:v>
                </c:pt>
                <c:pt idx="692">
                  <c:v>552840</c:v>
                </c:pt>
                <c:pt idx="693">
                  <c:v>558764</c:v>
                </c:pt>
                <c:pt idx="694">
                  <c:v>555760</c:v>
                </c:pt>
                <c:pt idx="695">
                  <c:v>556678</c:v>
                </c:pt>
                <c:pt idx="696">
                  <c:v>559727</c:v>
                </c:pt>
                <c:pt idx="697">
                  <c:v>560559</c:v>
                </c:pt>
                <c:pt idx="698">
                  <c:v>562823</c:v>
                </c:pt>
                <c:pt idx="699">
                  <c:v>562029</c:v>
                </c:pt>
                <c:pt idx="700">
                  <c:v>561053</c:v>
                </c:pt>
                <c:pt idx="701">
                  <c:v>567498</c:v>
                </c:pt>
                <c:pt idx="702">
                  <c:v>564618</c:v>
                </c:pt>
                <c:pt idx="703">
                  <c:v>568758</c:v>
                </c:pt>
                <c:pt idx="704">
                  <c:v>564910</c:v>
                </c:pt>
                <c:pt idx="705">
                  <c:v>568335</c:v>
                </c:pt>
                <c:pt idx="706">
                  <c:v>565545</c:v>
                </c:pt>
                <c:pt idx="707">
                  <c:v>570401</c:v>
                </c:pt>
                <c:pt idx="708">
                  <c:v>573067</c:v>
                </c:pt>
                <c:pt idx="709">
                  <c:v>575389</c:v>
                </c:pt>
                <c:pt idx="710">
                  <c:v>569403</c:v>
                </c:pt>
                <c:pt idx="711">
                  <c:v>574788</c:v>
                </c:pt>
                <c:pt idx="712">
                  <c:v>578238</c:v>
                </c:pt>
                <c:pt idx="713">
                  <c:v>575529</c:v>
                </c:pt>
                <c:pt idx="714">
                  <c:v>577677</c:v>
                </c:pt>
                <c:pt idx="715">
                  <c:v>577935</c:v>
                </c:pt>
                <c:pt idx="716">
                  <c:v>586935</c:v>
                </c:pt>
                <c:pt idx="717">
                  <c:v>587562</c:v>
                </c:pt>
                <c:pt idx="718">
                  <c:v>584442</c:v>
                </c:pt>
                <c:pt idx="719">
                  <c:v>586670</c:v>
                </c:pt>
                <c:pt idx="720">
                  <c:v>589809</c:v>
                </c:pt>
                <c:pt idx="721">
                  <c:v>561201</c:v>
                </c:pt>
                <c:pt idx="722">
                  <c:v>521990</c:v>
                </c:pt>
                <c:pt idx="723">
                  <c:v>513157</c:v>
                </c:pt>
                <c:pt idx="724">
                  <c:v>421695</c:v>
                </c:pt>
                <c:pt idx="725">
                  <c:v>428034</c:v>
                </c:pt>
                <c:pt idx="726">
                  <c:v>424218</c:v>
                </c:pt>
                <c:pt idx="727">
                  <c:v>430514</c:v>
                </c:pt>
                <c:pt idx="728">
                  <c:v>425348</c:v>
                </c:pt>
                <c:pt idx="729">
                  <c:v>432481</c:v>
                </c:pt>
                <c:pt idx="730">
                  <c:v>423808</c:v>
                </c:pt>
                <c:pt idx="731">
                  <c:v>434505</c:v>
                </c:pt>
                <c:pt idx="732">
                  <c:v>425539</c:v>
                </c:pt>
                <c:pt idx="733">
                  <c:v>431754</c:v>
                </c:pt>
                <c:pt idx="734">
                  <c:v>427424</c:v>
                </c:pt>
                <c:pt idx="735">
                  <c:v>605386</c:v>
                </c:pt>
                <c:pt idx="736">
                  <c:v>852424</c:v>
                </c:pt>
                <c:pt idx="737">
                  <c:v>863663</c:v>
                </c:pt>
                <c:pt idx="738">
                  <c:v>870209</c:v>
                </c:pt>
                <c:pt idx="739">
                  <c:v>866591</c:v>
                </c:pt>
                <c:pt idx="740">
                  <c:v>870245</c:v>
                </c:pt>
                <c:pt idx="741">
                  <c:v>885638</c:v>
                </c:pt>
                <c:pt idx="742">
                  <c:v>895423</c:v>
                </c:pt>
                <c:pt idx="743">
                  <c:v>907577</c:v>
                </c:pt>
                <c:pt idx="744">
                  <c:v>910859</c:v>
                </c:pt>
                <c:pt idx="745">
                  <c:v>995552</c:v>
                </c:pt>
                <c:pt idx="746">
                  <c:v>1018893</c:v>
                </c:pt>
                <c:pt idx="747">
                  <c:v>1021584</c:v>
                </c:pt>
                <c:pt idx="748">
                  <c:v>1031290</c:v>
                </c:pt>
                <c:pt idx="749">
                  <c:v>1024157</c:v>
                </c:pt>
                <c:pt idx="750">
                  <c:v>1027900</c:v>
                </c:pt>
                <c:pt idx="751">
                  <c:v>1024837</c:v>
                </c:pt>
                <c:pt idx="752">
                  <c:v>1031489</c:v>
                </c:pt>
                <c:pt idx="753">
                  <c:v>1033655</c:v>
                </c:pt>
                <c:pt idx="754">
                  <c:v>1025427</c:v>
                </c:pt>
                <c:pt idx="755">
                  <c:v>956630</c:v>
                </c:pt>
                <c:pt idx="756">
                  <c:v>1039431</c:v>
                </c:pt>
                <c:pt idx="757">
                  <c:v>1043214</c:v>
                </c:pt>
                <c:pt idx="758">
                  <c:v>1050470</c:v>
                </c:pt>
                <c:pt idx="759">
                  <c:v>1046947</c:v>
                </c:pt>
                <c:pt idx="760">
                  <c:v>1054120</c:v>
                </c:pt>
                <c:pt idx="761">
                  <c:v>1054396</c:v>
                </c:pt>
                <c:pt idx="762">
                  <c:v>1056158</c:v>
                </c:pt>
                <c:pt idx="763">
                  <c:v>1059776</c:v>
                </c:pt>
                <c:pt idx="764">
                  <c:v>1057637</c:v>
                </c:pt>
                <c:pt idx="765">
                  <c:v>1065707</c:v>
                </c:pt>
                <c:pt idx="766">
                  <c:v>1065245</c:v>
                </c:pt>
                <c:pt idx="767">
                  <c:v>947993</c:v>
                </c:pt>
                <c:pt idx="768">
                  <c:v>890911</c:v>
                </c:pt>
                <c:pt idx="769">
                  <c:v>878016</c:v>
                </c:pt>
                <c:pt idx="770">
                  <c:v>673728</c:v>
                </c:pt>
                <c:pt idx="771">
                  <c:v>671404</c:v>
                </c:pt>
                <c:pt idx="772">
                  <c:v>675319</c:v>
                </c:pt>
                <c:pt idx="773">
                  <c:v>677448</c:v>
                </c:pt>
                <c:pt idx="774">
                  <c:v>674065</c:v>
                </c:pt>
                <c:pt idx="775">
                  <c:v>677925</c:v>
                </c:pt>
                <c:pt idx="776">
                  <c:v>670979</c:v>
                </c:pt>
                <c:pt idx="777">
                  <c:v>678135</c:v>
                </c:pt>
                <c:pt idx="778">
                  <c:v>677428</c:v>
                </c:pt>
                <c:pt idx="779">
                  <c:v>678443</c:v>
                </c:pt>
                <c:pt idx="780">
                  <c:v>683649</c:v>
                </c:pt>
                <c:pt idx="781">
                  <c:v>684656</c:v>
                </c:pt>
                <c:pt idx="782">
                  <c:v>685112</c:v>
                </c:pt>
                <c:pt idx="783">
                  <c:v>688301</c:v>
                </c:pt>
                <c:pt idx="784">
                  <c:v>680756</c:v>
                </c:pt>
                <c:pt idx="785">
                  <c:v>685086</c:v>
                </c:pt>
                <c:pt idx="786">
                  <c:v>687581</c:v>
                </c:pt>
                <c:pt idx="787">
                  <c:v>688081</c:v>
                </c:pt>
                <c:pt idx="788">
                  <c:v>689050</c:v>
                </c:pt>
                <c:pt idx="789">
                  <c:v>693249</c:v>
                </c:pt>
                <c:pt idx="790">
                  <c:v>688809</c:v>
                </c:pt>
                <c:pt idx="791">
                  <c:v>692674</c:v>
                </c:pt>
                <c:pt idx="792">
                  <c:v>695709</c:v>
                </c:pt>
                <c:pt idx="793">
                  <c:v>693972</c:v>
                </c:pt>
                <c:pt idx="794">
                  <c:v>693972</c:v>
                </c:pt>
                <c:pt idx="795">
                  <c:v>692632</c:v>
                </c:pt>
                <c:pt idx="796">
                  <c:v>704094</c:v>
                </c:pt>
                <c:pt idx="797">
                  <c:v>705052</c:v>
                </c:pt>
                <c:pt idx="798">
                  <c:v>705010</c:v>
                </c:pt>
                <c:pt idx="799">
                  <c:v>709628</c:v>
                </c:pt>
                <c:pt idx="800">
                  <c:v>704625</c:v>
                </c:pt>
                <c:pt idx="801">
                  <c:v>703129</c:v>
                </c:pt>
                <c:pt idx="802">
                  <c:v>714721</c:v>
                </c:pt>
                <c:pt idx="803">
                  <c:v>715953</c:v>
                </c:pt>
                <c:pt idx="804">
                  <c:v>714702</c:v>
                </c:pt>
                <c:pt idx="805">
                  <c:v>721441</c:v>
                </c:pt>
                <c:pt idx="806">
                  <c:v>721747</c:v>
                </c:pt>
                <c:pt idx="807">
                  <c:v>723243</c:v>
                </c:pt>
                <c:pt idx="808">
                  <c:v>722767</c:v>
                </c:pt>
                <c:pt idx="809">
                  <c:v>727181</c:v>
                </c:pt>
                <c:pt idx="810">
                  <c:v>724605</c:v>
                </c:pt>
                <c:pt idx="811">
                  <c:v>731466</c:v>
                </c:pt>
                <c:pt idx="812">
                  <c:v>732088</c:v>
                </c:pt>
                <c:pt idx="813">
                  <c:v>737038</c:v>
                </c:pt>
                <c:pt idx="814">
                  <c:v>724434</c:v>
                </c:pt>
                <c:pt idx="815">
                  <c:v>738337</c:v>
                </c:pt>
                <c:pt idx="816">
                  <c:v>742990</c:v>
                </c:pt>
                <c:pt idx="817">
                  <c:v>737850</c:v>
                </c:pt>
                <c:pt idx="818">
                  <c:v>743469</c:v>
                </c:pt>
                <c:pt idx="819">
                  <c:v>716795</c:v>
                </c:pt>
                <c:pt idx="820">
                  <c:v>651986</c:v>
                </c:pt>
                <c:pt idx="821">
                  <c:v>645023</c:v>
                </c:pt>
                <c:pt idx="822">
                  <c:v>585758</c:v>
                </c:pt>
                <c:pt idx="823">
                  <c:v>531936</c:v>
                </c:pt>
                <c:pt idx="824">
                  <c:v>533351</c:v>
                </c:pt>
                <c:pt idx="825">
                  <c:v>532306</c:v>
                </c:pt>
                <c:pt idx="826">
                  <c:v>531988</c:v>
                </c:pt>
                <c:pt idx="827">
                  <c:v>532141</c:v>
                </c:pt>
                <c:pt idx="828">
                  <c:v>532817</c:v>
                </c:pt>
                <c:pt idx="829">
                  <c:v>532334</c:v>
                </c:pt>
                <c:pt idx="830">
                  <c:v>531698</c:v>
                </c:pt>
                <c:pt idx="831">
                  <c:v>534769</c:v>
                </c:pt>
                <c:pt idx="832">
                  <c:v>540194</c:v>
                </c:pt>
                <c:pt idx="833">
                  <c:v>535669</c:v>
                </c:pt>
                <c:pt idx="834">
                  <c:v>536133</c:v>
                </c:pt>
                <c:pt idx="835">
                  <c:v>534652</c:v>
                </c:pt>
                <c:pt idx="836">
                  <c:v>538157</c:v>
                </c:pt>
                <c:pt idx="837">
                  <c:v>535345</c:v>
                </c:pt>
                <c:pt idx="838">
                  <c:v>541091</c:v>
                </c:pt>
                <c:pt idx="839">
                  <c:v>538483</c:v>
                </c:pt>
                <c:pt idx="840">
                  <c:v>539270</c:v>
                </c:pt>
                <c:pt idx="841">
                  <c:v>541872</c:v>
                </c:pt>
                <c:pt idx="842">
                  <c:v>542050</c:v>
                </c:pt>
                <c:pt idx="843">
                  <c:v>543900</c:v>
                </c:pt>
                <c:pt idx="844">
                  <c:v>545574</c:v>
                </c:pt>
                <c:pt idx="845">
                  <c:v>544894</c:v>
                </c:pt>
                <c:pt idx="846">
                  <c:v>548667</c:v>
                </c:pt>
                <c:pt idx="847">
                  <c:v>546818</c:v>
                </c:pt>
                <c:pt idx="848">
                  <c:v>551656</c:v>
                </c:pt>
                <c:pt idx="849">
                  <c:v>548673</c:v>
                </c:pt>
                <c:pt idx="850">
                  <c:v>551116</c:v>
                </c:pt>
                <c:pt idx="851">
                  <c:v>553489</c:v>
                </c:pt>
                <c:pt idx="852">
                  <c:v>554571</c:v>
                </c:pt>
                <c:pt idx="853">
                  <c:v>548534</c:v>
                </c:pt>
                <c:pt idx="854">
                  <c:v>553581</c:v>
                </c:pt>
                <c:pt idx="855">
                  <c:v>556546</c:v>
                </c:pt>
                <c:pt idx="856">
                  <c:v>561271</c:v>
                </c:pt>
                <c:pt idx="857">
                  <c:v>558177</c:v>
                </c:pt>
                <c:pt idx="858">
                  <c:v>561546</c:v>
                </c:pt>
                <c:pt idx="859">
                  <c:v>560277</c:v>
                </c:pt>
                <c:pt idx="860">
                  <c:v>562070</c:v>
                </c:pt>
                <c:pt idx="861">
                  <c:v>563389</c:v>
                </c:pt>
                <c:pt idx="862">
                  <c:v>564776</c:v>
                </c:pt>
                <c:pt idx="863">
                  <c:v>563621</c:v>
                </c:pt>
                <c:pt idx="864">
                  <c:v>565317</c:v>
                </c:pt>
                <c:pt idx="865">
                  <c:v>563130</c:v>
                </c:pt>
                <c:pt idx="866">
                  <c:v>569952</c:v>
                </c:pt>
                <c:pt idx="867">
                  <c:v>566356</c:v>
                </c:pt>
                <c:pt idx="868">
                  <c:v>570220</c:v>
                </c:pt>
                <c:pt idx="869">
                  <c:v>572414</c:v>
                </c:pt>
                <c:pt idx="870">
                  <c:v>569768</c:v>
                </c:pt>
                <c:pt idx="871">
                  <c:v>575276</c:v>
                </c:pt>
                <c:pt idx="872">
                  <c:v>573480</c:v>
                </c:pt>
                <c:pt idx="873">
                  <c:v>577110</c:v>
                </c:pt>
                <c:pt idx="874">
                  <c:v>574114</c:v>
                </c:pt>
                <c:pt idx="875">
                  <c:v>578147</c:v>
                </c:pt>
                <c:pt idx="876">
                  <c:v>578730</c:v>
                </c:pt>
                <c:pt idx="877">
                  <c:v>580444</c:v>
                </c:pt>
                <c:pt idx="878">
                  <c:v>582510</c:v>
                </c:pt>
                <c:pt idx="879">
                  <c:v>583029</c:v>
                </c:pt>
                <c:pt idx="880">
                  <c:v>581185</c:v>
                </c:pt>
                <c:pt idx="881">
                  <c:v>585287</c:v>
                </c:pt>
                <c:pt idx="882">
                  <c:v>585971</c:v>
                </c:pt>
                <c:pt idx="883">
                  <c:v>589832</c:v>
                </c:pt>
                <c:pt idx="884">
                  <c:v>586263</c:v>
                </c:pt>
                <c:pt idx="885">
                  <c:v>591506</c:v>
                </c:pt>
                <c:pt idx="886">
                  <c:v>574176</c:v>
                </c:pt>
                <c:pt idx="887">
                  <c:v>525332</c:v>
                </c:pt>
                <c:pt idx="888">
                  <c:v>530384</c:v>
                </c:pt>
                <c:pt idx="889">
                  <c:v>444831</c:v>
                </c:pt>
                <c:pt idx="890">
                  <c:v>423882</c:v>
                </c:pt>
                <c:pt idx="891">
                  <c:v>427843</c:v>
                </c:pt>
                <c:pt idx="892">
                  <c:v>426751</c:v>
                </c:pt>
                <c:pt idx="893">
                  <c:v>424108</c:v>
                </c:pt>
                <c:pt idx="894">
                  <c:v>431331</c:v>
                </c:pt>
                <c:pt idx="895">
                  <c:v>423914</c:v>
                </c:pt>
                <c:pt idx="896">
                  <c:v>430035</c:v>
                </c:pt>
                <c:pt idx="897">
                  <c:v>420966</c:v>
                </c:pt>
                <c:pt idx="898">
                  <c:v>426873</c:v>
                </c:pt>
                <c:pt idx="899">
                  <c:v>421587</c:v>
                </c:pt>
                <c:pt idx="900">
                  <c:v>515425</c:v>
                </c:pt>
                <c:pt idx="901">
                  <c:v>830330</c:v>
                </c:pt>
                <c:pt idx="902">
                  <c:v>857475</c:v>
                </c:pt>
                <c:pt idx="903">
                  <c:v>860122</c:v>
                </c:pt>
                <c:pt idx="904">
                  <c:v>847809</c:v>
                </c:pt>
                <c:pt idx="905">
                  <c:v>864075</c:v>
                </c:pt>
                <c:pt idx="906">
                  <c:v>868685</c:v>
                </c:pt>
                <c:pt idx="907">
                  <c:v>873986</c:v>
                </c:pt>
                <c:pt idx="908">
                  <c:v>891273</c:v>
                </c:pt>
                <c:pt idx="909">
                  <c:v>885757</c:v>
                </c:pt>
                <c:pt idx="910">
                  <c:v>896029</c:v>
                </c:pt>
                <c:pt idx="911">
                  <c:v>960754</c:v>
                </c:pt>
                <c:pt idx="912">
                  <c:v>975601</c:v>
                </c:pt>
                <c:pt idx="913">
                  <c:v>983801</c:v>
                </c:pt>
                <c:pt idx="914">
                  <c:v>987542</c:v>
                </c:pt>
                <c:pt idx="915">
                  <c:v>986956</c:v>
                </c:pt>
                <c:pt idx="916">
                  <c:v>986047</c:v>
                </c:pt>
                <c:pt idx="917">
                  <c:v>995392</c:v>
                </c:pt>
                <c:pt idx="918">
                  <c:v>992935</c:v>
                </c:pt>
                <c:pt idx="919">
                  <c:v>993437</c:v>
                </c:pt>
                <c:pt idx="920">
                  <c:v>983091</c:v>
                </c:pt>
                <c:pt idx="921">
                  <c:v>960558</c:v>
                </c:pt>
                <c:pt idx="922">
                  <c:v>1013796</c:v>
                </c:pt>
                <c:pt idx="923">
                  <c:v>1003209</c:v>
                </c:pt>
                <c:pt idx="924">
                  <c:v>1008482</c:v>
                </c:pt>
                <c:pt idx="925">
                  <c:v>999520</c:v>
                </c:pt>
                <c:pt idx="926">
                  <c:v>1013006</c:v>
                </c:pt>
                <c:pt idx="927">
                  <c:v>1006097</c:v>
                </c:pt>
                <c:pt idx="928">
                  <c:v>1014724</c:v>
                </c:pt>
                <c:pt idx="929">
                  <c:v>1015315</c:v>
                </c:pt>
                <c:pt idx="930">
                  <c:v>1022765</c:v>
                </c:pt>
                <c:pt idx="931">
                  <c:v>1018194</c:v>
                </c:pt>
                <c:pt idx="932">
                  <c:v>1029615</c:v>
                </c:pt>
                <c:pt idx="933">
                  <c:v>947487</c:v>
                </c:pt>
                <c:pt idx="934">
                  <c:v>853691</c:v>
                </c:pt>
                <c:pt idx="935">
                  <c:v>868645</c:v>
                </c:pt>
                <c:pt idx="936">
                  <c:v>668278</c:v>
                </c:pt>
                <c:pt idx="937">
                  <c:v>667932</c:v>
                </c:pt>
                <c:pt idx="938">
                  <c:v>668418</c:v>
                </c:pt>
                <c:pt idx="939">
                  <c:v>666369</c:v>
                </c:pt>
                <c:pt idx="940">
                  <c:v>665691</c:v>
                </c:pt>
                <c:pt idx="941">
                  <c:v>662864</c:v>
                </c:pt>
                <c:pt idx="942">
                  <c:v>667908</c:v>
                </c:pt>
                <c:pt idx="943">
                  <c:v>664284</c:v>
                </c:pt>
                <c:pt idx="944">
                  <c:v>667521</c:v>
                </c:pt>
                <c:pt idx="945">
                  <c:v>667005</c:v>
                </c:pt>
                <c:pt idx="946">
                  <c:v>670907</c:v>
                </c:pt>
                <c:pt idx="947">
                  <c:v>670193</c:v>
                </c:pt>
                <c:pt idx="948">
                  <c:v>673079</c:v>
                </c:pt>
                <c:pt idx="949">
                  <c:v>671677</c:v>
                </c:pt>
                <c:pt idx="950">
                  <c:v>671992</c:v>
                </c:pt>
                <c:pt idx="951">
                  <c:v>675671</c:v>
                </c:pt>
                <c:pt idx="952">
                  <c:v>678466</c:v>
                </c:pt>
                <c:pt idx="953">
                  <c:v>679339</c:v>
                </c:pt>
                <c:pt idx="954">
                  <c:v>679054</c:v>
                </c:pt>
                <c:pt idx="955">
                  <c:v>679547</c:v>
                </c:pt>
                <c:pt idx="956">
                  <c:v>683461</c:v>
                </c:pt>
                <c:pt idx="957">
                  <c:v>679614</c:v>
                </c:pt>
                <c:pt idx="958">
                  <c:v>683782</c:v>
                </c:pt>
                <c:pt idx="959">
                  <c:v>682144</c:v>
                </c:pt>
                <c:pt idx="960">
                  <c:v>685037</c:v>
                </c:pt>
                <c:pt idx="961">
                  <c:v>684454</c:v>
                </c:pt>
                <c:pt idx="962">
                  <c:v>687933</c:v>
                </c:pt>
                <c:pt idx="963">
                  <c:v>682505</c:v>
                </c:pt>
                <c:pt idx="964">
                  <c:v>684417</c:v>
                </c:pt>
                <c:pt idx="965">
                  <c:v>689098</c:v>
                </c:pt>
                <c:pt idx="966">
                  <c:v>691864</c:v>
                </c:pt>
                <c:pt idx="967">
                  <c:v>674289</c:v>
                </c:pt>
                <c:pt idx="968">
                  <c:v>694129</c:v>
                </c:pt>
                <c:pt idx="969">
                  <c:v>696106</c:v>
                </c:pt>
                <c:pt idx="970">
                  <c:v>700969</c:v>
                </c:pt>
                <c:pt idx="971">
                  <c:v>697591</c:v>
                </c:pt>
                <c:pt idx="972">
                  <c:v>702912</c:v>
                </c:pt>
                <c:pt idx="973">
                  <c:v>707930</c:v>
                </c:pt>
                <c:pt idx="974">
                  <c:v>708057</c:v>
                </c:pt>
                <c:pt idx="975">
                  <c:v>711363</c:v>
                </c:pt>
                <c:pt idx="976">
                  <c:v>714558</c:v>
                </c:pt>
                <c:pt idx="977">
                  <c:v>718125</c:v>
                </c:pt>
                <c:pt idx="978">
                  <c:v>715803</c:v>
                </c:pt>
                <c:pt idx="979">
                  <c:v>714330</c:v>
                </c:pt>
                <c:pt idx="980">
                  <c:v>718194</c:v>
                </c:pt>
                <c:pt idx="981">
                  <c:v>721501</c:v>
                </c:pt>
                <c:pt idx="982">
                  <c:v>722166</c:v>
                </c:pt>
                <c:pt idx="983">
                  <c:v>723593</c:v>
                </c:pt>
                <c:pt idx="984">
                  <c:v>730159</c:v>
                </c:pt>
                <c:pt idx="985">
                  <c:v>726755</c:v>
                </c:pt>
                <c:pt idx="986">
                  <c:v>725609</c:v>
                </c:pt>
                <c:pt idx="987">
                  <c:v>660713</c:v>
                </c:pt>
                <c:pt idx="988">
                  <c:v>621815</c:v>
                </c:pt>
                <c:pt idx="989">
                  <c:v>614315</c:v>
                </c:pt>
                <c:pt idx="990">
                  <c:v>525433</c:v>
                </c:pt>
                <c:pt idx="991">
                  <c:v>528942</c:v>
                </c:pt>
                <c:pt idx="992">
                  <c:v>528984</c:v>
                </c:pt>
                <c:pt idx="993">
                  <c:v>525761</c:v>
                </c:pt>
                <c:pt idx="994">
                  <c:v>524894</c:v>
                </c:pt>
                <c:pt idx="995">
                  <c:v>524107</c:v>
                </c:pt>
                <c:pt idx="996">
                  <c:v>524224</c:v>
                </c:pt>
                <c:pt idx="997">
                  <c:v>529635</c:v>
                </c:pt>
                <c:pt idx="998">
                  <c:v>527566</c:v>
                </c:pt>
                <c:pt idx="999">
                  <c:v>528758</c:v>
                </c:pt>
                <c:pt idx="1000">
                  <c:v>528824</c:v>
                </c:pt>
                <c:pt idx="1001">
                  <c:v>528414</c:v>
                </c:pt>
                <c:pt idx="1002">
                  <c:v>529235</c:v>
                </c:pt>
                <c:pt idx="1003">
                  <c:v>531019</c:v>
                </c:pt>
                <c:pt idx="1004">
                  <c:v>528911</c:v>
                </c:pt>
                <c:pt idx="1005">
                  <c:v>531549</c:v>
                </c:pt>
                <c:pt idx="1006">
                  <c:v>534593</c:v>
                </c:pt>
                <c:pt idx="1007">
                  <c:v>535314</c:v>
                </c:pt>
                <c:pt idx="1008">
                  <c:v>534702</c:v>
                </c:pt>
                <c:pt idx="1009">
                  <c:v>537910</c:v>
                </c:pt>
                <c:pt idx="1010">
                  <c:v>534383</c:v>
                </c:pt>
                <c:pt idx="1011">
                  <c:v>541169</c:v>
                </c:pt>
                <c:pt idx="1012">
                  <c:v>536293</c:v>
                </c:pt>
                <c:pt idx="1013">
                  <c:v>537537</c:v>
                </c:pt>
                <c:pt idx="1014">
                  <c:v>538449</c:v>
                </c:pt>
                <c:pt idx="1015">
                  <c:v>542329</c:v>
                </c:pt>
                <c:pt idx="1016">
                  <c:v>538796</c:v>
                </c:pt>
                <c:pt idx="1017">
                  <c:v>541413</c:v>
                </c:pt>
                <c:pt idx="1018">
                  <c:v>541649</c:v>
                </c:pt>
                <c:pt idx="1019">
                  <c:v>537734</c:v>
                </c:pt>
                <c:pt idx="1020">
                  <c:v>542667</c:v>
                </c:pt>
                <c:pt idx="1021">
                  <c:v>547344</c:v>
                </c:pt>
                <c:pt idx="1022">
                  <c:v>548501</c:v>
                </c:pt>
                <c:pt idx="1023">
                  <c:v>548875</c:v>
                </c:pt>
                <c:pt idx="1024">
                  <c:v>548381</c:v>
                </c:pt>
                <c:pt idx="1025">
                  <c:v>552813</c:v>
                </c:pt>
                <c:pt idx="1026">
                  <c:v>551261</c:v>
                </c:pt>
                <c:pt idx="1027">
                  <c:v>552119</c:v>
                </c:pt>
                <c:pt idx="1028">
                  <c:v>554452</c:v>
                </c:pt>
                <c:pt idx="1029">
                  <c:v>552355</c:v>
                </c:pt>
                <c:pt idx="1030">
                  <c:v>555664</c:v>
                </c:pt>
                <c:pt idx="1031">
                  <c:v>555318</c:v>
                </c:pt>
                <c:pt idx="1032">
                  <c:v>555296</c:v>
                </c:pt>
                <c:pt idx="1033">
                  <c:v>557682</c:v>
                </c:pt>
                <c:pt idx="1034">
                  <c:v>558845</c:v>
                </c:pt>
                <c:pt idx="1035">
                  <c:v>551979</c:v>
                </c:pt>
                <c:pt idx="1036">
                  <c:v>558484</c:v>
                </c:pt>
                <c:pt idx="1037">
                  <c:v>559129</c:v>
                </c:pt>
                <c:pt idx="1038">
                  <c:v>563851</c:v>
                </c:pt>
                <c:pt idx="1039">
                  <c:v>558136</c:v>
                </c:pt>
                <c:pt idx="1040">
                  <c:v>566347</c:v>
                </c:pt>
                <c:pt idx="1041">
                  <c:v>561067</c:v>
                </c:pt>
                <c:pt idx="1042">
                  <c:v>568239</c:v>
                </c:pt>
                <c:pt idx="1043">
                  <c:v>570312</c:v>
                </c:pt>
                <c:pt idx="1044">
                  <c:v>572639</c:v>
                </c:pt>
                <c:pt idx="1045">
                  <c:v>569127</c:v>
                </c:pt>
                <c:pt idx="1046">
                  <c:v>576394</c:v>
                </c:pt>
                <c:pt idx="1047">
                  <c:v>572489</c:v>
                </c:pt>
                <c:pt idx="1048">
                  <c:v>575497</c:v>
                </c:pt>
                <c:pt idx="1049">
                  <c:v>577901</c:v>
                </c:pt>
                <c:pt idx="1050">
                  <c:v>570394</c:v>
                </c:pt>
                <c:pt idx="1051">
                  <c:v>580041</c:v>
                </c:pt>
                <c:pt idx="1052">
                  <c:v>583541</c:v>
                </c:pt>
                <c:pt idx="1053">
                  <c:v>584123</c:v>
                </c:pt>
                <c:pt idx="1054">
                  <c:v>579914</c:v>
                </c:pt>
                <c:pt idx="1055">
                  <c:v>516366</c:v>
                </c:pt>
                <c:pt idx="1056">
                  <c:v>515758</c:v>
                </c:pt>
                <c:pt idx="1057">
                  <c:v>461053</c:v>
                </c:pt>
                <c:pt idx="1058">
                  <c:v>422035</c:v>
                </c:pt>
                <c:pt idx="1059">
                  <c:v>424289</c:v>
                </c:pt>
                <c:pt idx="1060">
                  <c:v>423815</c:v>
                </c:pt>
                <c:pt idx="1061">
                  <c:v>420338</c:v>
                </c:pt>
                <c:pt idx="1062">
                  <c:v>423813</c:v>
                </c:pt>
                <c:pt idx="1063">
                  <c:v>417307</c:v>
                </c:pt>
                <c:pt idx="1064">
                  <c:v>426508</c:v>
                </c:pt>
                <c:pt idx="1065">
                  <c:v>416404</c:v>
                </c:pt>
                <c:pt idx="1066">
                  <c:v>425053</c:v>
                </c:pt>
                <c:pt idx="1067">
                  <c:v>417110</c:v>
                </c:pt>
                <c:pt idx="1068">
                  <c:v>480011</c:v>
                </c:pt>
                <c:pt idx="1069">
                  <c:v>844023</c:v>
                </c:pt>
                <c:pt idx="1070">
                  <c:v>860063</c:v>
                </c:pt>
                <c:pt idx="1071">
                  <c:v>838657</c:v>
                </c:pt>
                <c:pt idx="1072">
                  <c:v>862686</c:v>
                </c:pt>
                <c:pt idx="1073">
                  <c:v>871609</c:v>
                </c:pt>
                <c:pt idx="1074">
                  <c:v>888857</c:v>
                </c:pt>
                <c:pt idx="1075">
                  <c:v>878795</c:v>
                </c:pt>
                <c:pt idx="1076">
                  <c:v>907407</c:v>
                </c:pt>
                <c:pt idx="1077">
                  <c:v>911979</c:v>
                </c:pt>
                <c:pt idx="1078">
                  <c:v>931816</c:v>
                </c:pt>
                <c:pt idx="1079">
                  <c:v>915596</c:v>
                </c:pt>
                <c:pt idx="1080">
                  <c:v>936427</c:v>
                </c:pt>
                <c:pt idx="1081">
                  <c:v>1002589</c:v>
                </c:pt>
                <c:pt idx="1082">
                  <c:v>1017014</c:v>
                </c:pt>
                <c:pt idx="1083">
                  <c:v>1013724</c:v>
                </c:pt>
                <c:pt idx="1084">
                  <c:v>1011186</c:v>
                </c:pt>
                <c:pt idx="1085">
                  <c:v>1019826</c:v>
                </c:pt>
                <c:pt idx="1086">
                  <c:v>1018652</c:v>
                </c:pt>
                <c:pt idx="1087">
                  <c:v>1024671</c:v>
                </c:pt>
                <c:pt idx="1088">
                  <c:v>1019759</c:v>
                </c:pt>
                <c:pt idx="1089">
                  <c:v>1030587</c:v>
                </c:pt>
                <c:pt idx="1090">
                  <c:v>1028628</c:v>
                </c:pt>
                <c:pt idx="1091">
                  <c:v>1035587</c:v>
                </c:pt>
                <c:pt idx="1092">
                  <c:v>1035087</c:v>
                </c:pt>
                <c:pt idx="1093">
                  <c:v>1037110</c:v>
                </c:pt>
                <c:pt idx="1094">
                  <c:v>1040958</c:v>
                </c:pt>
                <c:pt idx="1095">
                  <c:v>1042994</c:v>
                </c:pt>
                <c:pt idx="1096">
                  <c:v>1042284</c:v>
                </c:pt>
                <c:pt idx="1097">
                  <c:v>1048518</c:v>
                </c:pt>
                <c:pt idx="1098">
                  <c:v>1050061</c:v>
                </c:pt>
                <c:pt idx="1099">
                  <c:v>1053117</c:v>
                </c:pt>
                <c:pt idx="1100">
                  <c:v>1046318</c:v>
                </c:pt>
                <c:pt idx="1101">
                  <c:v>910096</c:v>
                </c:pt>
                <c:pt idx="1102">
                  <c:v>884303</c:v>
                </c:pt>
                <c:pt idx="1103">
                  <c:v>841680</c:v>
                </c:pt>
                <c:pt idx="1104">
                  <c:v>671409</c:v>
                </c:pt>
                <c:pt idx="1105">
                  <c:v>673061</c:v>
                </c:pt>
                <c:pt idx="1106">
                  <c:v>671595</c:v>
                </c:pt>
                <c:pt idx="1107">
                  <c:v>669278</c:v>
                </c:pt>
                <c:pt idx="1108">
                  <c:v>666245</c:v>
                </c:pt>
                <c:pt idx="1109">
                  <c:v>671728</c:v>
                </c:pt>
                <c:pt idx="1110">
                  <c:v>670829</c:v>
                </c:pt>
                <c:pt idx="1111">
                  <c:v>675296</c:v>
                </c:pt>
                <c:pt idx="1112">
                  <c:v>673174</c:v>
                </c:pt>
                <c:pt idx="1113">
                  <c:v>674159</c:v>
                </c:pt>
                <c:pt idx="1114">
                  <c:v>674322</c:v>
                </c:pt>
                <c:pt idx="1115">
                  <c:v>678387</c:v>
                </c:pt>
                <c:pt idx="1116">
                  <c:v>681435</c:v>
                </c:pt>
                <c:pt idx="1117">
                  <c:v>682163</c:v>
                </c:pt>
                <c:pt idx="1118">
                  <c:v>682351</c:v>
                </c:pt>
                <c:pt idx="1119">
                  <c:v>682801</c:v>
                </c:pt>
                <c:pt idx="1120">
                  <c:v>681346</c:v>
                </c:pt>
                <c:pt idx="1121">
                  <c:v>687364</c:v>
                </c:pt>
                <c:pt idx="1122">
                  <c:v>688038</c:v>
                </c:pt>
                <c:pt idx="1123">
                  <c:v>690786</c:v>
                </c:pt>
                <c:pt idx="1124">
                  <c:v>687505</c:v>
                </c:pt>
                <c:pt idx="1125">
                  <c:v>693387</c:v>
                </c:pt>
                <c:pt idx="1126">
                  <c:v>692350</c:v>
                </c:pt>
                <c:pt idx="1127">
                  <c:v>694504</c:v>
                </c:pt>
                <c:pt idx="1128">
                  <c:v>702116</c:v>
                </c:pt>
                <c:pt idx="1129">
                  <c:v>703091</c:v>
                </c:pt>
                <c:pt idx="1130">
                  <c:v>705167</c:v>
                </c:pt>
                <c:pt idx="1131">
                  <c:v>703319</c:v>
                </c:pt>
                <c:pt idx="1132">
                  <c:v>708509</c:v>
                </c:pt>
                <c:pt idx="1133">
                  <c:v>700071</c:v>
                </c:pt>
                <c:pt idx="1134">
                  <c:v>711580</c:v>
                </c:pt>
                <c:pt idx="1135">
                  <c:v>710287</c:v>
                </c:pt>
                <c:pt idx="1136">
                  <c:v>713979</c:v>
                </c:pt>
                <c:pt idx="1137">
                  <c:v>707504</c:v>
                </c:pt>
                <c:pt idx="1138">
                  <c:v>714468</c:v>
                </c:pt>
                <c:pt idx="1139">
                  <c:v>714555</c:v>
                </c:pt>
                <c:pt idx="1140">
                  <c:v>717725</c:v>
                </c:pt>
                <c:pt idx="1141">
                  <c:v>713106</c:v>
                </c:pt>
                <c:pt idx="1142">
                  <c:v>723491</c:v>
                </c:pt>
                <c:pt idx="1143">
                  <c:v>721903</c:v>
                </c:pt>
                <c:pt idx="1144">
                  <c:v>725255</c:v>
                </c:pt>
                <c:pt idx="1145">
                  <c:v>724700</c:v>
                </c:pt>
                <c:pt idx="1146">
                  <c:v>728450</c:v>
                </c:pt>
                <c:pt idx="1147">
                  <c:v>726364</c:v>
                </c:pt>
                <c:pt idx="1148">
                  <c:v>731443</c:v>
                </c:pt>
                <c:pt idx="1149">
                  <c:v>731556</c:v>
                </c:pt>
                <c:pt idx="1150">
                  <c:v>735119</c:v>
                </c:pt>
                <c:pt idx="1151">
                  <c:v>730936</c:v>
                </c:pt>
                <c:pt idx="1152">
                  <c:v>739952</c:v>
                </c:pt>
                <c:pt idx="1153">
                  <c:v>729484</c:v>
                </c:pt>
                <c:pt idx="1154">
                  <c:v>649502</c:v>
                </c:pt>
                <c:pt idx="1155">
                  <c:v>632882</c:v>
                </c:pt>
                <c:pt idx="1156">
                  <c:v>600121</c:v>
                </c:pt>
                <c:pt idx="1157">
                  <c:v>525776</c:v>
                </c:pt>
                <c:pt idx="1158">
                  <c:v>528595</c:v>
                </c:pt>
                <c:pt idx="1159">
                  <c:v>526317</c:v>
                </c:pt>
                <c:pt idx="1160">
                  <c:v>530168</c:v>
                </c:pt>
                <c:pt idx="1161">
                  <c:v>529622</c:v>
                </c:pt>
                <c:pt idx="1162">
                  <c:v>530144</c:v>
                </c:pt>
                <c:pt idx="1163">
                  <c:v>527623</c:v>
                </c:pt>
                <c:pt idx="1164">
                  <c:v>530116</c:v>
                </c:pt>
                <c:pt idx="1165">
                  <c:v>530385</c:v>
                </c:pt>
                <c:pt idx="1166">
                  <c:v>533527</c:v>
                </c:pt>
                <c:pt idx="1167">
                  <c:v>534764</c:v>
                </c:pt>
                <c:pt idx="1168">
                  <c:v>537773</c:v>
                </c:pt>
                <c:pt idx="1169">
                  <c:v>535135</c:v>
                </c:pt>
                <c:pt idx="1170">
                  <c:v>538587</c:v>
                </c:pt>
                <c:pt idx="1171">
                  <c:v>538854</c:v>
                </c:pt>
                <c:pt idx="1172">
                  <c:v>542352</c:v>
                </c:pt>
                <c:pt idx="1173">
                  <c:v>542930</c:v>
                </c:pt>
                <c:pt idx="1174">
                  <c:v>539875</c:v>
                </c:pt>
                <c:pt idx="1175">
                  <c:v>539024</c:v>
                </c:pt>
                <c:pt idx="1176">
                  <c:v>545368</c:v>
                </c:pt>
                <c:pt idx="1177">
                  <c:v>545454</c:v>
                </c:pt>
                <c:pt idx="1178">
                  <c:v>547547</c:v>
                </c:pt>
                <c:pt idx="1179">
                  <c:v>549214</c:v>
                </c:pt>
                <c:pt idx="1180">
                  <c:v>546315</c:v>
                </c:pt>
                <c:pt idx="1181">
                  <c:v>549368</c:v>
                </c:pt>
                <c:pt idx="1182">
                  <c:v>552452</c:v>
                </c:pt>
                <c:pt idx="1183">
                  <c:v>553208</c:v>
                </c:pt>
                <c:pt idx="1184">
                  <c:v>548891</c:v>
                </c:pt>
                <c:pt idx="1185">
                  <c:v>553166</c:v>
                </c:pt>
                <c:pt idx="1186">
                  <c:v>555231</c:v>
                </c:pt>
                <c:pt idx="1187">
                  <c:v>561289</c:v>
                </c:pt>
                <c:pt idx="1188">
                  <c:v>561120</c:v>
                </c:pt>
                <c:pt idx="1189">
                  <c:v>561102</c:v>
                </c:pt>
                <c:pt idx="1190">
                  <c:v>561798</c:v>
                </c:pt>
                <c:pt idx="1191">
                  <c:v>564175</c:v>
                </c:pt>
                <c:pt idx="1192">
                  <c:v>562417</c:v>
                </c:pt>
                <c:pt idx="1193">
                  <c:v>566631</c:v>
                </c:pt>
                <c:pt idx="1194">
                  <c:v>563299</c:v>
                </c:pt>
                <c:pt idx="1195">
                  <c:v>569284</c:v>
                </c:pt>
                <c:pt idx="1196">
                  <c:v>568087</c:v>
                </c:pt>
                <c:pt idx="1197">
                  <c:v>568791</c:v>
                </c:pt>
                <c:pt idx="1198">
                  <c:v>571546</c:v>
                </c:pt>
                <c:pt idx="1199">
                  <c:v>575380</c:v>
                </c:pt>
                <c:pt idx="1200">
                  <c:v>570738</c:v>
                </c:pt>
                <c:pt idx="1201">
                  <c:v>575232</c:v>
                </c:pt>
                <c:pt idx="1202">
                  <c:v>573477</c:v>
                </c:pt>
                <c:pt idx="1203">
                  <c:v>578607</c:v>
                </c:pt>
                <c:pt idx="1204">
                  <c:v>577610</c:v>
                </c:pt>
                <c:pt idx="1205">
                  <c:v>579194</c:v>
                </c:pt>
                <c:pt idx="1206">
                  <c:v>581905</c:v>
                </c:pt>
                <c:pt idx="1207">
                  <c:v>585386</c:v>
                </c:pt>
                <c:pt idx="1208">
                  <c:v>584455</c:v>
                </c:pt>
                <c:pt idx="1209">
                  <c:v>586407</c:v>
                </c:pt>
                <c:pt idx="1210">
                  <c:v>584568</c:v>
                </c:pt>
                <c:pt idx="1211">
                  <c:v>587715</c:v>
                </c:pt>
                <c:pt idx="1212">
                  <c:v>587688</c:v>
                </c:pt>
                <c:pt idx="1213">
                  <c:v>592211</c:v>
                </c:pt>
                <c:pt idx="1214">
                  <c:v>589114</c:v>
                </c:pt>
                <c:pt idx="1215">
                  <c:v>590366</c:v>
                </c:pt>
                <c:pt idx="1216">
                  <c:v>575735</c:v>
                </c:pt>
                <c:pt idx="1217">
                  <c:v>595958</c:v>
                </c:pt>
                <c:pt idx="1218">
                  <c:v>596870</c:v>
                </c:pt>
                <c:pt idx="1219">
                  <c:v>599942</c:v>
                </c:pt>
                <c:pt idx="1220">
                  <c:v>561611</c:v>
                </c:pt>
                <c:pt idx="1221">
                  <c:v>523367</c:v>
                </c:pt>
                <c:pt idx="1222">
                  <c:v>515237</c:v>
                </c:pt>
                <c:pt idx="1223">
                  <c:v>428311</c:v>
                </c:pt>
                <c:pt idx="1224">
                  <c:v>431077</c:v>
                </c:pt>
                <c:pt idx="1225">
                  <c:v>424418</c:v>
                </c:pt>
                <c:pt idx="1226">
                  <c:v>433033</c:v>
                </c:pt>
                <c:pt idx="1227">
                  <c:v>423437</c:v>
                </c:pt>
                <c:pt idx="1228">
                  <c:v>433386</c:v>
                </c:pt>
                <c:pt idx="1229">
                  <c:v>422289</c:v>
                </c:pt>
                <c:pt idx="1230">
                  <c:v>431458</c:v>
                </c:pt>
                <c:pt idx="1231">
                  <c:v>429721</c:v>
                </c:pt>
                <c:pt idx="1232">
                  <c:v>432842</c:v>
                </c:pt>
                <c:pt idx="1233">
                  <c:v>434202</c:v>
                </c:pt>
                <c:pt idx="1234">
                  <c:v>747016</c:v>
                </c:pt>
                <c:pt idx="1235">
                  <c:v>859454</c:v>
                </c:pt>
                <c:pt idx="1236">
                  <c:v>852982</c:v>
                </c:pt>
                <c:pt idx="1237">
                  <c:v>864661</c:v>
                </c:pt>
                <c:pt idx="1238">
                  <c:v>874747</c:v>
                </c:pt>
                <c:pt idx="1239">
                  <c:v>879728</c:v>
                </c:pt>
                <c:pt idx="1240">
                  <c:v>876724</c:v>
                </c:pt>
                <c:pt idx="1241">
                  <c:v>884483</c:v>
                </c:pt>
                <c:pt idx="1242">
                  <c:v>921643</c:v>
                </c:pt>
                <c:pt idx="1243">
                  <c:v>931169</c:v>
                </c:pt>
                <c:pt idx="1244">
                  <c:v>929956</c:v>
                </c:pt>
                <c:pt idx="1245">
                  <c:v>938118</c:v>
                </c:pt>
                <c:pt idx="1246">
                  <c:v>998848</c:v>
                </c:pt>
                <c:pt idx="1247">
                  <c:v>1019640</c:v>
                </c:pt>
                <c:pt idx="1248">
                  <c:v>1025429</c:v>
                </c:pt>
                <c:pt idx="1249">
                  <c:v>1020487</c:v>
                </c:pt>
                <c:pt idx="1250">
                  <c:v>1027131</c:v>
                </c:pt>
                <c:pt idx="1251">
                  <c:v>1029532</c:v>
                </c:pt>
                <c:pt idx="1252">
                  <c:v>1012021</c:v>
                </c:pt>
                <c:pt idx="1253">
                  <c:v>1025541</c:v>
                </c:pt>
                <c:pt idx="1254">
                  <c:v>1040765</c:v>
                </c:pt>
                <c:pt idx="1255">
                  <c:v>1036436</c:v>
                </c:pt>
                <c:pt idx="1256">
                  <c:v>1051359</c:v>
                </c:pt>
                <c:pt idx="1257">
                  <c:v>1041513</c:v>
                </c:pt>
                <c:pt idx="1258">
                  <c:v>1050797</c:v>
                </c:pt>
                <c:pt idx="1259">
                  <c:v>1044475</c:v>
                </c:pt>
                <c:pt idx="1260">
                  <c:v>1049807</c:v>
                </c:pt>
                <c:pt idx="1261">
                  <c:v>1045368</c:v>
                </c:pt>
                <c:pt idx="1262">
                  <c:v>1054088</c:v>
                </c:pt>
                <c:pt idx="1263">
                  <c:v>1048452</c:v>
                </c:pt>
                <c:pt idx="1264">
                  <c:v>1050796</c:v>
                </c:pt>
                <c:pt idx="1265">
                  <c:v>1053796</c:v>
                </c:pt>
                <c:pt idx="1266">
                  <c:v>935171</c:v>
                </c:pt>
                <c:pt idx="1267">
                  <c:v>890336</c:v>
                </c:pt>
                <c:pt idx="1268">
                  <c:v>903340</c:v>
                </c:pt>
                <c:pt idx="1269">
                  <c:v>685334</c:v>
                </c:pt>
                <c:pt idx="1270">
                  <c:v>683355</c:v>
                </c:pt>
                <c:pt idx="1271">
                  <c:v>680212</c:v>
                </c:pt>
                <c:pt idx="1272">
                  <c:v>679856</c:v>
                </c:pt>
                <c:pt idx="1273">
                  <c:v>680123</c:v>
                </c:pt>
                <c:pt idx="1274">
                  <c:v>677111</c:v>
                </c:pt>
                <c:pt idx="1275">
                  <c:v>682365</c:v>
                </c:pt>
                <c:pt idx="1276">
                  <c:v>682748</c:v>
                </c:pt>
                <c:pt idx="1277">
                  <c:v>680964</c:v>
                </c:pt>
                <c:pt idx="1278">
                  <c:v>687235</c:v>
                </c:pt>
                <c:pt idx="1279">
                  <c:v>682432</c:v>
                </c:pt>
                <c:pt idx="1280">
                  <c:v>684172</c:v>
                </c:pt>
                <c:pt idx="1281">
                  <c:v>688030</c:v>
                </c:pt>
                <c:pt idx="1282">
                  <c:v>686379</c:v>
                </c:pt>
                <c:pt idx="1283">
                  <c:v>689557</c:v>
                </c:pt>
                <c:pt idx="1284">
                  <c:v>689014</c:v>
                </c:pt>
                <c:pt idx="1285">
                  <c:v>687970</c:v>
                </c:pt>
                <c:pt idx="1286">
                  <c:v>692876</c:v>
                </c:pt>
                <c:pt idx="1287">
                  <c:v>692642</c:v>
                </c:pt>
                <c:pt idx="1288">
                  <c:v>694836</c:v>
                </c:pt>
                <c:pt idx="1289">
                  <c:v>691857</c:v>
                </c:pt>
                <c:pt idx="1290">
                  <c:v>695615</c:v>
                </c:pt>
                <c:pt idx="1291">
                  <c:v>700129</c:v>
                </c:pt>
                <c:pt idx="1292">
                  <c:v>699101</c:v>
                </c:pt>
                <c:pt idx="1293">
                  <c:v>704012</c:v>
                </c:pt>
                <c:pt idx="1294">
                  <c:v>696868</c:v>
                </c:pt>
                <c:pt idx="1295">
                  <c:v>707851</c:v>
                </c:pt>
                <c:pt idx="1296">
                  <c:v>708411</c:v>
                </c:pt>
                <c:pt idx="1297">
                  <c:v>714465</c:v>
                </c:pt>
                <c:pt idx="1298">
                  <c:v>713331</c:v>
                </c:pt>
                <c:pt idx="1299">
                  <c:v>708504</c:v>
                </c:pt>
                <c:pt idx="1300">
                  <c:v>714157</c:v>
                </c:pt>
                <c:pt idx="1301">
                  <c:v>719878</c:v>
                </c:pt>
                <c:pt idx="1302">
                  <c:v>720024</c:v>
                </c:pt>
                <c:pt idx="1303">
                  <c:v>719490</c:v>
                </c:pt>
                <c:pt idx="1304">
                  <c:v>719078</c:v>
                </c:pt>
                <c:pt idx="1305">
                  <c:v>722250</c:v>
                </c:pt>
                <c:pt idx="1306">
                  <c:v>724505</c:v>
                </c:pt>
                <c:pt idx="1307">
                  <c:v>730362</c:v>
                </c:pt>
                <c:pt idx="1308">
                  <c:v>726512</c:v>
                </c:pt>
                <c:pt idx="1309">
                  <c:v>731845</c:v>
                </c:pt>
                <c:pt idx="1310">
                  <c:v>729570</c:v>
                </c:pt>
                <c:pt idx="1311">
                  <c:v>734154</c:v>
                </c:pt>
                <c:pt idx="1312">
                  <c:v>735588</c:v>
                </c:pt>
                <c:pt idx="1313">
                  <c:v>737244</c:v>
                </c:pt>
                <c:pt idx="1314">
                  <c:v>737136</c:v>
                </c:pt>
                <c:pt idx="1315">
                  <c:v>738418</c:v>
                </c:pt>
                <c:pt idx="1316">
                  <c:v>748686</c:v>
                </c:pt>
                <c:pt idx="1317">
                  <c:v>743462</c:v>
                </c:pt>
                <c:pt idx="1318">
                  <c:v>707685</c:v>
                </c:pt>
                <c:pt idx="1319">
                  <c:v>645632</c:v>
                </c:pt>
                <c:pt idx="1320">
                  <c:v>653740</c:v>
                </c:pt>
                <c:pt idx="1321">
                  <c:v>545461</c:v>
                </c:pt>
                <c:pt idx="1322">
                  <c:v>533949</c:v>
                </c:pt>
                <c:pt idx="1323">
                  <c:v>535012</c:v>
                </c:pt>
                <c:pt idx="1324">
                  <c:v>533217</c:v>
                </c:pt>
                <c:pt idx="1325">
                  <c:v>536459</c:v>
                </c:pt>
                <c:pt idx="1326">
                  <c:v>536886</c:v>
                </c:pt>
                <c:pt idx="1327">
                  <c:v>538198</c:v>
                </c:pt>
                <c:pt idx="1328">
                  <c:v>534888</c:v>
                </c:pt>
                <c:pt idx="1329">
                  <c:v>538197</c:v>
                </c:pt>
                <c:pt idx="1330">
                  <c:v>538270</c:v>
                </c:pt>
                <c:pt idx="1331">
                  <c:v>539890</c:v>
                </c:pt>
                <c:pt idx="1332">
                  <c:v>539320</c:v>
                </c:pt>
                <c:pt idx="1333">
                  <c:v>539258</c:v>
                </c:pt>
                <c:pt idx="1334">
                  <c:v>540148</c:v>
                </c:pt>
                <c:pt idx="1335">
                  <c:v>538145</c:v>
                </c:pt>
                <c:pt idx="1336">
                  <c:v>541161</c:v>
                </c:pt>
                <c:pt idx="1337">
                  <c:v>542795</c:v>
                </c:pt>
                <c:pt idx="1338">
                  <c:v>543312</c:v>
                </c:pt>
                <c:pt idx="1339">
                  <c:v>542910</c:v>
                </c:pt>
                <c:pt idx="1340">
                  <c:v>544010</c:v>
                </c:pt>
                <c:pt idx="1341">
                  <c:v>543900</c:v>
                </c:pt>
                <c:pt idx="1342">
                  <c:v>546505</c:v>
                </c:pt>
                <c:pt idx="1343">
                  <c:v>547828</c:v>
                </c:pt>
                <c:pt idx="1344">
                  <c:v>548207</c:v>
                </c:pt>
                <c:pt idx="1345">
                  <c:v>546702</c:v>
                </c:pt>
                <c:pt idx="1346">
                  <c:v>552930</c:v>
                </c:pt>
                <c:pt idx="1347">
                  <c:v>551330</c:v>
                </c:pt>
                <c:pt idx="1348">
                  <c:v>553277</c:v>
                </c:pt>
                <c:pt idx="1349">
                  <c:v>551012</c:v>
                </c:pt>
                <c:pt idx="1350">
                  <c:v>552124</c:v>
                </c:pt>
                <c:pt idx="1351">
                  <c:v>540813</c:v>
                </c:pt>
                <c:pt idx="1352">
                  <c:v>555944</c:v>
                </c:pt>
                <c:pt idx="1353">
                  <c:v>557184</c:v>
                </c:pt>
                <c:pt idx="1354">
                  <c:v>558976</c:v>
                </c:pt>
                <c:pt idx="1355">
                  <c:v>557272</c:v>
                </c:pt>
                <c:pt idx="1356">
                  <c:v>563941</c:v>
                </c:pt>
                <c:pt idx="1357">
                  <c:v>560083</c:v>
                </c:pt>
                <c:pt idx="1358">
                  <c:v>563054</c:v>
                </c:pt>
                <c:pt idx="1359">
                  <c:v>561834</c:v>
                </c:pt>
                <c:pt idx="1360">
                  <c:v>563214</c:v>
                </c:pt>
                <c:pt idx="1361">
                  <c:v>566515</c:v>
                </c:pt>
                <c:pt idx="1362">
                  <c:v>567661</c:v>
                </c:pt>
                <c:pt idx="1363">
                  <c:v>572178</c:v>
                </c:pt>
                <c:pt idx="1364">
                  <c:v>571915</c:v>
                </c:pt>
                <c:pt idx="1365">
                  <c:v>571251</c:v>
                </c:pt>
                <c:pt idx="1366">
                  <c:v>573751</c:v>
                </c:pt>
                <c:pt idx="1367">
                  <c:v>572794</c:v>
                </c:pt>
                <c:pt idx="1368">
                  <c:v>576464</c:v>
                </c:pt>
                <c:pt idx="1369">
                  <c:v>575118</c:v>
                </c:pt>
                <c:pt idx="1370">
                  <c:v>575660</c:v>
                </c:pt>
                <c:pt idx="1371">
                  <c:v>576404</c:v>
                </c:pt>
                <c:pt idx="1372">
                  <c:v>580643</c:v>
                </c:pt>
                <c:pt idx="1373">
                  <c:v>582205</c:v>
                </c:pt>
                <c:pt idx="1374">
                  <c:v>584422</c:v>
                </c:pt>
                <c:pt idx="1375">
                  <c:v>583598</c:v>
                </c:pt>
                <c:pt idx="1376">
                  <c:v>587996</c:v>
                </c:pt>
                <c:pt idx="1377">
                  <c:v>586542</c:v>
                </c:pt>
                <c:pt idx="1378">
                  <c:v>589975</c:v>
                </c:pt>
                <c:pt idx="1379">
                  <c:v>588602</c:v>
                </c:pt>
                <c:pt idx="1380">
                  <c:v>591679</c:v>
                </c:pt>
                <c:pt idx="1381">
                  <c:v>590172</c:v>
                </c:pt>
                <c:pt idx="1382">
                  <c:v>585858</c:v>
                </c:pt>
                <c:pt idx="1383">
                  <c:v>594132</c:v>
                </c:pt>
                <c:pt idx="1384">
                  <c:v>594598</c:v>
                </c:pt>
                <c:pt idx="1385">
                  <c:v>528771</c:v>
                </c:pt>
                <c:pt idx="1386">
                  <c:v>525967</c:v>
                </c:pt>
                <c:pt idx="1387">
                  <c:v>464913</c:v>
                </c:pt>
                <c:pt idx="1388">
                  <c:v>426934</c:v>
                </c:pt>
                <c:pt idx="1389">
                  <c:v>426262</c:v>
                </c:pt>
                <c:pt idx="1390">
                  <c:v>433434</c:v>
                </c:pt>
                <c:pt idx="1391">
                  <c:v>425090</c:v>
                </c:pt>
                <c:pt idx="1392">
                  <c:v>428808</c:v>
                </c:pt>
                <c:pt idx="1393">
                  <c:v>423231</c:v>
                </c:pt>
                <c:pt idx="1394">
                  <c:v>431302</c:v>
                </c:pt>
                <c:pt idx="1395">
                  <c:v>424690</c:v>
                </c:pt>
                <c:pt idx="1396">
                  <c:v>430256</c:v>
                </c:pt>
                <c:pt idx="1397">
                  <c:v>424323</c:v>
                </c:pt>
                <c:pt idx="1398">
                  <c:v>453361</c:v>
                </c:pt>
                <c:pt idx="1399">
                  <c:v>836154</c:v>
                </c:pt>
                <c:pt idx="1400">
                  <c:v>850383</c:v>
                </c:pt>
                <c:pt idx="1401">
                  <c:v>838736</c:v>
                </c:pt>
                <c:pt idx="1402">
                  <c:v>845838</c:v>
                </c:pt>
                <c:pt idx="1403">
                  <c:v>871990</c:v>
                </c:pt>
                <c:pt idx="1404">
                  <c:v>871738</c:v>
                </c:pt>
                <c:pt idx="1405">
                  <c:v>859270</c:v>
                </c:pt>
                <c:pt idx="1406">
                  <c:v>873898</c:v>
                </c:pt>
                <c:pt idx="1407">
                  <c:v>898322</c:v>
                </c:pt>
                <c:pt idx="1408">
                  <c:v>909878</c:v>
                </c:pt>
                <c:pt idx="1409">
                  <c:v>906050</c:v>
                </c:pt>
                <c:pt idx="1410">
                  <c:v>918539</c:v>
                </c:pt>
                <c:pt idx="1411">
                  <c:v>954336</c:v>
                </c:pt>
                <c:pt idx="1412">
                  <c:v>995876</c:v>
                </c:pt>
                <c:pt idx="1413">
                  <c:v>994300</c:v>
                </c:pt>
                <c:pt idx="1414">
                  <c:v>987494</c:v>
                </c:pt>
                <c:pt idx="1415">
                  <c:v>988973</c:v>
                </c:pt>
                <c:pt idx="1416">
                  <c:v>989680</c:v>
                </c:pt>
                <c:pt idx="1417">
                  <c:v>997084</c:v>
                </c:pt>
                <c:pt idx="1418">
                  <c:v>976475</c:v>
                </c:pt>
                <c:pt idx="1419">
                  <c:v>994325</c:v>
                </c:pt>
                <c:pt idx="1420">
                  <c:v>1004071</c:v>
                </c:pt>
                <c:pt idx="1421">
                  <c:v>1002483</c:v>
                </c:pt>
                <c:pt idx="1422">
                  <c:v>1001794</c:v>
                </c:pt>
                <c:pt idx="1423">
                  <c:v>1005927</c:v>
                </c:pt>
                <c:pt idx="1424">
                  <c:v>1009340</c:v>
                </c:pt>
                <c:pt idx="1425">
                  <c:v>1015750</c:v>
                </c:pt>
                <c:pt idx="1426">
                  <c:v>1013678</c:v>
                </c:pt>
                <c:pt idx="1427">
                  <c:v>1021812</c:v>
                </c:pt>
                <c:pt idx="1428">
                  <c:v>1020050</c:v>
                </c:pt>
                <c:pt idx="1429">
                  <c:v>1024984</c:v>
                </c:pt>
                <c:pt idx="1430">
                  <c:v>1024873</c:v>
                </c:pt>
                <c:pt idx="1431">
                  <c:v>1006289</c:v>
                </c:pt>
                <c:pt idx="1432">
                  <c:v>871921</c:v>
                </c:pt>
                <c:pt idx="1433">
                  <c:v>856778</c:v>
                </c:pt>
                <c:pt idx="1434">
                  <c:v>779364</c:v>
                </c:pt>
                <c:pt idx="1435">
                  <c:v>668428</c:v>
                </c:pt>
                <c:pt idx="1436">
                  <c:v>673302</c:v>
                </c:pt>
                <c:pt idx="1437">
                  <c:v>665568</c:v>
                </c:pt>
                <c:pt idx="1438">
                  <c:v>670013</c:v>
                </c:pt>
                <c:pt idx="1439">
                  <c:v>666827</c:v>
                </c:pt>
                <c:pt idx="1440">
                  <c:v>671743</c:v>
                </c:pt>
                <c:pt idx="1441">
                  <c:v>671279</c:v>
                </c:pt>
                <c:pt idx="1442">
                  <c:v>678276</c:v>
                </c:pt>
                <c:pt idx="1443">
                  <c:v>672648</c:v>
                </c:pt>
                <c:pt idx="1444">
                  <c:v>676834</c:v>
                </c:pt>
                <c:pt idx="1445">
                  <c:v>674835</c:v>
                </c:pt>
                <c:pt idx="1446">
                  <c:v>679777</c:v>
                </c:pt>
                <c:pt idx="1447">
                  <c:v>679313</c:v>
                </c:pt>
                <c:pt idx="1448">
                  <c:v>685997</c:v>
                </c:pt>
                <c:pt idx="1449">
                  <c:v>676945</c:v>
                </c:pt>
                <c:pt idx="1450">
                  <c:v>684992</c:v>
                </c:pt>
                <c:pt idx="1451">
                  <c:v>681655</c:v>
                </c:pt>
                <c:pt idx="1452">
                  <c:v>689387</c:v>
                </c:pt>
                <c:pt idx="1453">
                  <c:v>682776</c:v>
                </c:pt>
                <c:pt idx="1454">
                  <c:v>687279</c:v>
                </c:pt>
                <c:pt idx="1455">
                  <c:v>686727</c:v>
                </c:pt>
                <c:pt idx="1456">
                  <c:v>697515</c:v>
                </c:pt>
                <c:pt idx="1457">
                  <c:v>688731</c:v>
                </c:pt>
                <c:pt idx="1458">
                  <c:v>690080</c:v>
                </c:pt>
                <c:pt idx="1459">
                  <c:v>689704</c:v>
                </c:pt>
                <c:pt idx="1460">
                  <c:v>692168</c:v>
                </c:pt>
                <c:pt idx="1461">
                  <c:v>693858</c:v>
                </c:pt>
                <c:pt idx="1462">
                  <c:v>696012</c:v>
                </c:pt>
                <c:pt idx="1463">
                  <c:v>697113</c:v>
                </c:pt>
                <c:pt idx="1464">
                  <c:v>693424</c:v>
                </c:pt>
                <c:pt idx="1465">
                  <c:v>683135</c:v>
                </c:pt>
                <c:pt idx="1466">
                  <c:v>705199</c:v>
                </c:pt>
                <c:pt idx="1467">
                  <c:v>704736</c:v>
                </c:pt>
                <c:pt idx="1468">
                  <c:v>707604</c:v>
                </c:pt>
                <c:pt idx="1469">
                  <c:v>703284</c:v>
                </c:pt>
                <c:pt idx="1470">
                  <c:v>705388</c:v>
                </c:pt>
                <c:pt idx="1471">
                  <c:v>708608</c:v>
                </c:pt>
                <c:pt idx="1472">
                  <c:v>713107</c:v>
                </c:pt>
                <c:pt idx="1473">
                  <c:v>709973</c:v>
                </c:pt>
                <c:pt idx="1474">
                  <c:v>711556</c:v>
                </c:pt>
                <c:pt idx="1475">
                  <c:v>714199</c:v>
                </c:pt>
                <c:pt idx="1476">
                  <c:v>723250</c:v>
                </c:pt>
                <c:pt idx="1477">
                  <c:v>715053</c:v>
                </c:pt>
                <c:pt idx="1478">
                  <c:v>720338</c:v>
                </c:pt>
                <c:pt idx="1479">
                  <c:v>717283</c:v>
                </c:pt>
                <c:pt idx="1480">
                  <c:v>718007</c:v>
                </c:pt>
                <c:pt idx="1481">
                  <c:v>724867</c:v>
                </c:pt>
                <c:pt idx="1482">
                  <c:v>727313</c:v>
                </c:pt>
                <c:pt idx="1483">
                  <c:v>730494</c:v>
                </c:pt>
                <c:pt idx="1484">
                  <c:v>725379</c:v>
                </c:pt>
                <c:pt idx="1485">
                  <c:v>644962</c:v>
                </c:pt>
                <c:pt idx="1486">
                  <c:v>631723</c:v>
                </c:pt>
                <c:pt idx="1487">
                  <c:v>595042</c:v>
                </c:pt>
                <c:pt idx="1488">
                  <c:v>525955</c:v>
                </c:pt>
                <c:pt idx="1489">
                  <c:v>526230</c:v>
                </c:pt>
                <c:pt idx="1490">
                  <c:v>523000</c:v>
                </c:pt>
                <c:pt idx="1491">
                  <c:v>526894</c:v>
                </c:pt>
                <c:pt idx="1492">
                  <c:v>524874</c:v>
                </c:pt>
                <c:pt idx="1493">
                  <c:v>525098</c:v>
                </c:pt>
                <c:pt idx="1494">
                  <c:v>524244</c:v>
                </c:pt>
                <c:pt idx="1495">
                  <c:v>528664</c:v>
                </c:pt>
                <c:pt idx="1496">
                  <c:v>526252</c:v>
                </c:pt>
                <c:pt idx="1497">
                  <c:v>528361</c:v>
                </c:pt>
                <c:pt idx="1498">
                  <c:v>529564</c:v>
                </c:pt>
                <c:pt idx="1499">
                  <c:v>530197</c:v>
                </c:pt>
                <c:pt idx="1500">
                  <c:v>529455</c:v>
                </c:pt>
                <c:pt idx="1501">
                  <c:v>531753</c:v>
                </c:pt>
                <c:pt idx="1502">
                  <c:v>533964</c:v>
                </c:pt>
                <c:pt idx="1503">
                  <c:v>534020</c:v>
                </c:pt>
                <c:pt idx="1504">
                  <c:v>528487</c:v>
                </c:pt>
                <c:pt idx="1505">
                  <c:v>533940</c:v>
                </c:pt>
                <c:pt idx="1506">
                  <c:v>535538</c:v>
                </c:pt>
                <c:pt idx="1507">
                  <c:v>537501</c:v>
                </c:pt>
                <c:pt idx="1508">
                  <c:v>537185</c:v>
                </c:pt>
                <c:pt idx="1509">
                  <c:v>540011</c:v>
                </c:pt>
                <c:pt idx="1510">
                  <c:v>536656</c:v>
                </c:pt>
                <c:pt idx="1511">
                  <c:v>539710</c:v>
                </c:pt>
                <c:pt idx="1512">
                  <c:v>538540</c:v>
                </c:pt>
                <c:pt idx="1513">
                  <c:v>545410</c:v>
                </c:pt>
                <c:pt idx="1514">
                  <c:v>544239</c:v>
                </c:pt>
                <c:pt idx="1515">
                  <c:v>545837</c:v>
                </c:pt>
                <c:pt idx="1516">
                  <c:v>543517</c:v>
                </c:pt>
                <c:pt idx="1517">
                  <c:v>549067</c:v>
                </c:pt>
                <c:pt idx="1518">
                  <c:v>546014</c:v>
                </c:pt>
                <c:pt idx="1519">
                  <c:v>548137</c:v>
                </c:pt>
                <c:pt idx="1520">
                  <c:v>544899</c:v>
                </c:pt>
                <c:pt idx="1521">
                  <c:v>549715</c:v>
                </c:pt>
                <c:pt idx="1522">
                  <c:v>549186</c:v>
                </c:pt>
                <c:pt idx="1523">
                  <c:v>552622</c:v>
                </c:pt>
                <c:pt idx="1524">
                  <c:v>552613</c:v>
                </c:pt>
                <c:pt idx="1525">
                  <c:v>553672</c:v>
                </c:pt>
                <c:pt idx="1526">
                  <c:v>555579</c:v>
                </c:pt>
                <c:pt idx="1527">
                  <c:v>554301</c:v>
                </c:pt>
                <c:pt idx="1528">
                  <c:v>555816</c:v>
                </c:pt>
                <c:pt idx="1529">
                  <c:v>558860</c:v>
                </c:pt>
                <c:pt idx="1530">
                  <c:v>559600</c:v>
                </c:pt>
                <c:pt idx="1531">
                  <c:v>561495</c:v>
                </c:pt>
                <c:pt idx="1532">
                  <c:v>559919</c:v>
                </c:pt>
                <c:pt idx="1533">
                  <c:v>563172</c:v>
                </c:pt>
                <c:pt idx="1534">
                  <c:v>561303</c:v>
                </c:pt>
                <c:pt idx="1535">
                  <c:v>562471</c:v>
                </c:pt>
                <c:pt idx="1536">
                  <c:v>564642</c:v>
                </c:pt>
                <c:pt idx="1537">
                  <c:v>567116</c:v>
                </c:pt>
                <c:pt idx="1538">
                  <c:v>568105</c:v>
                </c:pt>
                <c:pt idx="1539">
                  <c:v>571690</c:v>
                </c:pt>
                <c:pt idx="1540">
                  <c:v>571789</c:v>
                </c:pt>
                <c:pt idx="1541">
                  <c:v>571700</c:v>
                </c:pt>
                <c:pt idx="1542">
                  <c:v>574405</c:v>
                </c:pt>
                <c:pt idx="1543">
                  <c:v>571733</c:v>
                </c:pt>
                <c:pt idx="1544">
                  <c:v>573308</c:v>
                </c:pt>
                <c:pt idx="1545">
                  <c:v>574290</c:v>
                </c:pt>
                <c:pt idx="1546">
                  <c:v>576310</c:v>
                </c:pt>
                <c:pt idx="1547">
                  <c:v>576004</c:v>
                </c:pt>
                <c:pt idx="1548">
                  <c:v>568381</c:v>
                </c:pt>
                <c:pt idx="1549">
                  <c:v>578342</c:v>
                </c:pt>
                <c:pt idx="1550">
                  <c:v>582260</c:v>
                </c:pt>
                <c:pt idx="1551">
                  <c:v>582583</c:v>
                </c:pt>
                <c:pt idx="1552">
                  <c:v>570154</c:v>
                </c:pt>
                <c:pt idx="1553">
                  <c:v>520632</c:v>
                </c:pt>
                <c:pt idx="1554">
                  <c:v>520939</c:v>
                </c:pt>
                <c:pt idx="1555">
                  <c:v>437147</c:v>
                </c:pt>
                <c:pt idx="1556">
                  <c:v>425124</c:v>
                </c:pt>
                <c:pt idx="1557">
                  <c:v>418484</c:v>
                </c:pt>
                <c:pt idx="1558">
                  <c:v>426502</c:v>
                </c:pt>
                <c:pt idx="1559">
                  <c:v>419930</c:v>
                </c:pt>
                <c:pt idx="1560">
                  <c:v>428033</c:v>
                </c:pt>
                <c:pt idx="1561">
                  <c:v>423824</c:v>
                </c:pt>
                <c:pt idx="1562">
                  <c:v>428089</c:v>
                </c:pt>
                <c:pt idx="1563">
                  <c:v>421302</c:v>
                </c:pt>
                <c:pt idx="1564">
                  <c:v>430224</c:v>
                </c:pt>
                <c:pt idx="1565">
                  <c:v>419974</c:v>
                </c:pt>
                <c:pt idx="1566">
                  <c:v>625247</c:v>
                </c:pt>
                <c:pt idx="1567">
                  <c:v>849249</c:v>
                </c:pt>
                <c:pt idx="1568">
                  <c:v>866696</c:v>
                </c:pt>
                <c:pt idx="1569">
                  <c:v>852980</c:v>
                </c:pt>
                <c:pt idx="1570">
                  <c:v>872955</c:v>
                </c:pt>
                <c:pt idx="1571">
                  <c:v>871798</c:v>
                </c:pt>
                <c:pt idx="1572">
                  <c:v>889550</c:v>
                </c:pt>
                <c:pt idx="1573">
                  <c:v>884292</c:v>
                </c:pt>
                <c:pt idx="1574">
                  <c:v>902673</c:v>
                </c:pt>
                <c:pt idx="1575">
                  <c:v>902097</c:v>
                </c:pt>
                <c:pt idx="1576">
                  <c:v>920496</c:v>
                </c:pt>
                <c:pt idx="1577">
                  <c:v>906219</c:v>
                </c:pt>
                <c:pt idx="1578">
                  <c:v>953389</c:v>
                </c:pt>
                <c:pt idx="1579">
                  <c:v>993354</c:v>
                </c:pt>
                <c:pt idx="1580">
                  <c:v>998753</c:v>
                </c:pt>
                <c:pt idx="1581">
                  <c:v>999473</c:v>
                </c:pt>
                <c:pt idx="1582">
                  <c:v>999059</c:v>
                </c:pt>
                <c:pt idx="1583">
                  <c:v>997096</c:v>
                </c:pt>
                <c:pt idx="1584">
                  <c:v>992940</c:v>
                </c:pt>
                <c:pt idx="1585">
                  <c:v>1001805</c:v>
                </c:pt>
                <c:pt idx="1586">
                  <c:v>1017428</c:v>
                </c:pt>
                <c:pt idx="1587">
                  <c:v>1007199</c:v>
                </c:pt>
                <c:pt idx="1588">
                  <c:v>1020591</c:v>
                </c:pt>
                <c:pt idx="1589">
                  <c:v>1011426</c:v>
                </c:pt>
                <c:pt idx="1590">
                  <c:v>1015391</c:v>
                </c:pt>
                <c:pt idx="1591">
                  <c:v>1020272</c:v>
                </c:pt>
                <c:pt idx="1592">
                  <c:v>1016925</c:v>
                </c:pt>
                <c:pt idx="1593">
                  <c:v>1025608</c:v>
                </c:pt>
                <c:pt idx="1594">
                  <c:v>1020083</c:v>
                </c:pt>
                <c:pt idx="1595">
                  <c:v>1024165</c:v>
                </c:pt>
                <c:pt idx="1596">
                  <c:v>1027066</c:v>
                </c:pt>
                <c:pt idx="1597">
                  <c:v>1028217</c:v>
                </c:pt>
                <c:pt idx="1598">
                  <c:v>1030878</c:v>
                </c:pt>
                <c:pt idx="1599">
                  <c:v>907914</c:v>
                </c:pt>
                <c:pt idx="1600">
                  <c:v>849219</c:v>
                </c:pt>
                <c:pt idx="1601">
                  <c:v>847806</c:v>
                </c:pt>
                <c:pt idx="1602">
                  <c:v>664786</c:v>
                </c:pt>
                <c:pt idx="1603">
                  <c:v>665149</c:v>
                </c:pt>
                <c:pt idx="1604">
                  <c:v>665953</c:v>
                </c:pt>
                <c:pt idx="1605">
                  <c:v>666542</c:v>
                </c:pt>
                <c:pt idx="1606">
                  <c:v>664498</c:v>
                </c:pt>
                <c:pt idx="1607">
                  <c:v>660955</c:v>
                </c:pt>
                <c:pt idx="1608">
                  <c:v>656672</c:v>
                </c:pt>
                <c:pt idx="1609">
                  <c:v>665987</c:v>
                </c:pt>
                <c:pt idx="1610">
                  <c:v>669201</c:v>
                </c:pt>
                <c:pt idx="1611">
                  <c:v>673060</c:v>
                </c:pt>
                <c:pt idx="1612">
                  <c:v>667998</c:v>
                </c:pt>
                <c:pt idx="1613">
                  <c:v>674376</c:v>
                </c:pt>
                <c:pt idx="1614">
                  <c:v>667635</c:v>
                </c:pt>
                <c:pt idx="1615">
                  <c:v>671474</c:v>
                </c:pt>
                <c:pt idx="1616">
                  <c:v>674945</c:v>
                </c:pt>
                <c:pt idx="1617">
                  <c:v>673605</c:v>
                </c:pt>
                <c:pt idx="1618">
                  <c:v>678368</c:v>
                </c:pt>
                <c:pt idx="1619">
                  <c:v>680525</c:v>
                </c:pt>
                <c:pt idx="1620">
                  <c:v>680223</c:v>
                </c:pt>
                <c:pt idx="1621">
                  <c:v>681048</c:v>
                </c:pt>
                <c:pt idx="1622">
                  <c:v>685761</c:v>
                </c:pt>
                <c:pt idx="1623">
                  <c:v>688364</c:v>
                </c:pt>
                <c:pt idx="1624">
                  <c:v>685705</c:v>
                </c:pt>
                <c:pt idx="1625">
                  <c:v>691035</c:v>
                </c:pt>
                <c:pt idx="1626">
                  <c:v>690480</c:v>
                </c:pt>
                <c:pt idx="1627">
                  <c:v>695350</c:v>
                </c:pt>
                <c:pt idx="1628">
                  <c:v>698566</c:v>
                </c:pt>
                <c:pt idx="1629">
                  <c:v>699105</c:v>
                </c:pt>
                <c:pt idx="1630">
                  <c:v>702072</c:v>
                </c:pt>
                <c:pt idx="1631">
                  <c:v>681827</c:v>
                </c:pt>
                <c:pt idx="1632">
                  <c:v>701341</c:v>
                </c:pt>
                <c:pt idx="1633">
                  <c:v>703242</c:v>
                </c:pt>
                <c:pt idx="1634">
                  <c:v>703764</c:v>
                </c:pt>
                <c:pt idx="1635">
                  <c:v>704605</c:v>
                </c:pt>
                <c:pt idx="1636">
                  <c:v>709746</c:v>
                </c:pt>
                <c:pt idx="1637">
                  <c:v>709065</c:v>
                </c:pt>
                <c:pt idx="1638">
                  <c:v>710533</c:v>
                </c:pt>
                <c:pt idx="1639">
                  <c:v>713207</c:v>
                </c:pt>
                <c:pt idx="1640">
                  <c:v>715360</c:v>
                </c:pt>
                <c:pt idx="1641">
                  <c:v>715955</c:v>
                </c:pt>
                <c:pt idx="1642">
                  <c:v>717519</c:v>
                </c:pt>
                <c:pt idx="1643">
                  <c:v>723733</c:v>
                </c:pt>
                <c:pt idx="1644">
                  <c:v>718375</c:v>
                </c:pt>
                <c:pt idx="1645">
                  <c:v>722182</c:v>
                </c:pt>
                <c:pt idx="1646">
                  <c:v>726401</c:v>
                </c:pt>
                <c:pt idx="1647">
                  <c:v>724400</c:v>
                </c:pt>
                <c:pt idx="1648">
                  <c:v>727486</c:v>
                </c:pt>
                <c:pt idx="1649">
                  <c:v>724086</c:v>
                </c:pt>
                <c:pt idx="1650">
                  <c:v>729700</c:v>
                </c:pt>
                <c:pt idx="1651">
                  <c:v>730921</c:v>
                </c:pt>
                <c:pt idx="1652">
                  <c:v>697463</c:v>
                </c:pt>
                <c:pt idx="1653">
                  <c:v>632841</c:v>
                </c:pt>
                <c:pt idx="1654">
                  <c:v>600056</c:v>
                </c:pt>
                <c:pt idx="1655">
                  <c:v>552377</c:v>
                </c:pt>
                <c:pt idx="1656">
                  <c:v>530141</c:v>
                </c:pt>
                <c:pt idx="1657">
                  <c:v>528109</c:v>
                </c:pt>
                <c:pt idx="1658">
                  <c:v>529886</c:v>
                </c:pt>
                <c:pt idx="1659">
                  <c:v>528763</c:v>
                </c:pt>
                <c:pt idx="1660">
                  <c:v>530105</c:v>
                </c:pt>
                <c:pt idx="1661">
                  <c:v>528946</c:v>
                </c:pt>
                <c:pt idx="1662">
                  <c:v>529819</c:v>
                </c:pt>
                <c:pt idx="1663">
                  <c:v>529990</c:v>
                </c:pt>
                <c:pt idx="1664">
                  <c:v>530804</c:v>
                </c:pt>
                <c:pt idx="1665">
                  <c:v>528919</c:v>
                </c:pt>
                <c:pt idx="1666">
                  <c:v>539603</c:v>
                </c:pt>
                <c:pt idx="1667">
                  <c:v>531918</c:v>
                </c:pt>
                <c:pt idx="1668">
                  <c:v>534477</c:v>
                </c:pt>
                <c:pt idx="1669">
                  <c:v>532410</c:v>
                </c:pt>
                <c:pt idx="1670">
                  <c:v>535292</c:v>
                </c:pt>
                <c:pt idx="1671">
                  <c:v>535208</c:v>
                </c:pt>
                <c:pt idx="1672">
                  <c:v>536365</c:v>
                </c:pt>
                <c:pt idx="1673">
                  <c:v>534680</c:v>
                </c:pt>
                <c:pt idx="1674">
                  <c:v>539611</c:v>
                </c:pt>
                <c:pt idx="1675">
                  <c:v>535196</c:v>
                </c:pt>
                <c:pt idx="1676">
                  <c:v>540640</c:v>
                </c:pt>
                <c:pt idx="1677">
                  <c:v>540219</c:v>
                </c:pt>
                <c:pt idx="1678">
                  <c:v>543640</c:v>
                </c:pt>
                <c:pt idx="1679">
                  <c:v>541826</c:v>
                </c:pt>
                <c:pt idx="1680">
                  <c:v>542991</c:v>
                </c:pt>
                <c:pt idx="1681">
                  <c:v>543184</c:v>
                </c:pt>
                <c:pt idx="1682">
                  <c:v>540271</c:v>
                </c:pt>
                <c:pt idx="1683">
                  <c:v>545699</c:v>
                </c:pt>
                <c:pt idx="1684">
                  <c:v>547706</c:v>
                </c:pt>
                <c:pt idx="1685">
                  <c:v>551580</c:v>
                </c:pt>
                <c:pt idx="1686">
                  <c:v>552454</c:v>
                </c:pt>
                <c:pt idx="1687">
                  <c:v>552296</c:v>
                </c:pt>
                <c:pt idx="1688">
                  <c:v>552293</c:v>
                </c:pt>
                <c:pt idx="1689">
                  <c:v>554932</c:v>
                </c:pt>
                <c:pt idx="1690">
                  <c:v>555716</c:v>
                </c:pt>
                <c:pt idx="1691">
                  <c:v>555477</c:v>
                </c:pt>
                <c:pt idx="1692">
                  <c:v>559698</c:v>
                </c:pt>
                <c:pt idx="1693">
                  <c:v>557059</c:v>
                </c:pt>
                <c:pt idx="1694">
                  <c:v>559699</c:v>
                </c:pt>
                <c:pt idx="1695">
                  <c:v>561390</c:v>
                </c:pt>
                <c:pt idx="1696">
                  <c:v>562580</c:v>
                </c:pt>
                <c:pt idx="1697">
                  <c:v>565066</c:v>
                </c:pt>
                <c:pt idx="1698">
                  <c:v>564042</c:v>
                </c:pt>
                <c:pt idx="1699">
                  <c:v>571451</c:v>
                </c:pt>
                <c:pt idx="1700">
                  <c:v>569557</c:v>
                </c:pt>
                <c:pt idx="1701">
                  <c:v>573931</c:v>
                </c:pt>
                <c:pt idx="1702">
                  <c:v>572409</c:v>
                </c:pt>
                <c:pt idx="1703">
                  <c:v>576247</c:v>
                </c:pt>
                <c:pt idx="1704">
                  <c:v>573330</c:v>
                </c:pt>
                <c:pt idx="1705">
                  <c:v>576145</c:v>
                </c:pt>
                <c:pt idx="1706">
                  <c:v>578522</c:v>
                </c:pt>
                <c:pt idx="1707">
                  <c:v>581133</c:v>
                </c:pt>
                <c:pt idx="1708">
                  <c:v>581072</c:v>
                </c:pt>
                <c:pt idx="1709">
                  <c:v>582281</c:v>
                </c:pt>
                <c:pt idx="1710">
                  <c:v>582715</c:v>
                </c:pt>
                <c:pt idx="1711">
                  <c:v>584023</c:v>
                </c:pt>
                <c:pt idx="1712">
                  <c:v>585555</c:v>
                </c:pt>
                <c:pt idx="1713">
                  <c:v>589384</c:v>
                </c:pt>
                <c:pt idx="1714">
                  <c:v>571078</c:v>
                </c:pt>
                <c:pt idx="1715">
                  <c:v>587533</c:v>
                </c:pt>
                <c:pt idx="1716">
                  <c:v>594955</c:v>
                </c:pt>
                <c:pt idx="1717">
                  <c:v>594575</c:v>
                </c:pt>
                <c:pt idx="1718">
                  <c:v>595705</c:v>
                </c:pt>
                <c:pt idx="1719">
                  <c:v>567683</c:v>
                </c:pt>
                <c:pt idx="1720">
                  <c:v>521547</c:v>
                </c:pt>
                <c:pt idx="1721">
                  <c:v>533418</c:v>
                </c:pt>
                <c:pt idx="1722">
                  <c:v>436885</c:v>
                </c:pt>
                <c:pt idx="1723">
                  <c:v>428675</c:v>
                </c:pt>
                <c:pt idx="1724">
                  <c:v>420676</c:v>
                </c:pt>
                <c:pt idx="1725">
                  <c:v>430194</c:v>
                </c:pt>
                <c:pt idx="1726">
                  <c:v>423084</c:v>
                </c:pt>
                <c:pt idx="1727">
                  <c:v>428668</c:v>
                </c:pt>
                <c:pt idx="1728">
                  <c:v>424045</c:v>
                </c:pt>
                <c:pt idx="1729">
                  <c:v>431207</c:v>
                </c:pt>
                <c:pt idx="1730">
                  <c:v>422977</c:v>
                </c:pt>
                <c:pt idx="1731">
                  <c:v>431922</c:v>
                </c:pt>
                <c:pt idx="1732">
                  <c:v>426334</c:v>
                </c:pt>
                <c:pt idx="1733">
                  <c:v>603046</c:v>
                </c:pt>
                <c:pt idx="1734">
                  <c:v>833922</c:v>
                </c:pt>
                <c:pt idx="1735">
                  <c:v>856243</c:v>
                </c:pt>
                <c:pt idx="1736">
                  <c:v>840427</c:v>
                </c:pt>
                <c:pt idx="1737">
                  <c:v>873340</c:v>
                </c:pt>
                <c:pt idx="1738">
                  <c:v>872859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B-4DD3-96B4-D95D0E4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'512x1'!$B$1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'512x1'!$A$2:$A$1710</c:f>
              <c:numCache>
                <c:formatCode>General</c:formatCode>
                <c:ptCount val="17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</c:numCache>
            </c:numRef>
          </c:cat>
          <c:val>
            <c:numRef>
              <c:f>'512x1'!$B$2:$B$1710</c:f>
              <c:numCache>
                <c:formatCode>General</c:formatCode>
                <c:ptCount val="1709"/>
                <c:pt idx="0">
                  <c:v>4606448</c:v>
                </c:pt>
                <c:pt idx="1">
                  <c:v>4304366</c:v>
                </c:pt>
                <c:pt idx="2">
                  <c:v>4042243</c:v>
                </c:pt>
                <c:pt idx="3">
                  <c:v>3996969</c:v>
                </c:pt>
                <c:pt idx="4">
                  <c:v>3902806</c:v>
                </c:pt>
                <c:pt idx="5">
                  <c:v>3848807</c:v>
                </c:pt>
                <c:pt idx="6">
                  <c:v>3800280</c:v>
                </c:pt>
                <c:pt idx="7">
                  <c:v>3792912</c:v>
                </c:pt>
                <c:pt idx="8">
                  <c:v>3730245</c:v>
                </c:pt>
                <c:pt idx="9">
                  <c:v>3642689</c:v>
                </c:pt>
                <c:pt idx="10">
                  <c:v>3608763</c:v>
                </c:pt>
                <c:pt idx="11">
                  <c:v>3599261</c:v>
                </c:pt>
                <c:pt idx="12">
                  <c:v>3575168</c:v>
                </c:pt>
                <c:pt idx="13">
                  <c:v>3609283</c:v>
                </c:pt>
                <c:pt idx="14">
                  <c:v>3582201</c:v>
                </c:pt>
                <c:pt idx="15">
                  <c:v>3561276</c:v>
                </c:pt>
                <c:pt idx="16">
                  <c:v>3547990</c:v>
                </c:pt>
                <c:pt idx="17">
                  <c:v>3493811</c:v>
                </c:pt>
                <c:pt idx="18">
                  <c:v>3494759</c:v>
                </c:pt>
                <c:pt idx="19">
                  <c:v>3409845</c:v>
                </c:pt>
                <c:pt idx="20">
                  <c:v>2476241</c:v>
                </c:pt>
                <c:pt idx="21">
                  <c:v>2256632</c:v>
                </c:pt>
                <c:pt idx="22">
                  <c:v>2140242</c:v>
                </c:pt>
                <c:pt idx="23">
                  <c:v>2042169</c:v>
                </c:pt>
                <c:pt idx="24">
                  <c:v>2051767</c:v>
                </c:pt>
                <c:pt idx="25">
                  <c:v>1901083</c:v>
                </c:pt>
                <c:pt idx="26">
                  <c:v>1210014</c:v>
                </c:pt>
                <c:pt idx="27">
                  <c:v>1197747</c:v>
                </c:pt>
                <c:pt idx="28">
                  <c:v>1213373</c:v>
                </c:pt>
                <c:pt idx="29">
                  <c:v>1221825</c:v>
                </c:pt>
                <c:pt idx="30">
                  <c:v>1217756</c:v>
                </c:pt>
                <c:pt idx="31">
                  <c:v>1213855</c:v>
                </c:pt>
                <c:pt idx="32">
                  <c:v>1216238</c:v>
                </c:pt>
                <c:pt idx="33">
                  <c:v>1206116</c:v>
                </c:pt>
                <c:pt idx="34">
                  <c:v>1222468</c:v>
                </c:pt>
                <c:pt idx="35">
                  <c:v>1230250</c:v>
                </c:pt>
                <c:pt idx="36">
                  <c:v>1225083</c:v>
                </c:pt>
                <c:pt idx="37">
                  <c:v>1220487</c:v>
                </c:pt>
                <c:pt idx="38">
                  <c:v>1235241</c:v>
                </c:pt>
                <c:pt idx="39">
                  <c:v>1231210</c:v>
                </c:pt>
                <c:pt idx="40">
                  <c:v>1246554</c:v>
                </c:pt>
                <c:pt idx="41">
                  <c:v>1239513</c:v>
                </c:pt>
                <c:pt idx="42">
                  <c:v>1259818</c:v>
                </c:pt>
                <c:pt idx="43">
                  <c:v>1252218</c:v>
                </c:pt>
                <c:pt idx="44">
                  <c:v>1263422</c:v>
                </c:pt>
                <c:pt idx="45">
                  <c:v>1263570</c:v>
                </c:pt>
                <c:pt idx="46">
                  <c:v>1263523</c:v>
                </c:pt>
                <c:pt idx="47">
                  <c:v>1262647</c:v>
                </c:pt>
                <c:pt idx="48">
                  <c:v>1277827</c:v>
                </c:pt>
                <c:pt idx="49">
                  <c:v>1272668</c:v>
                </c:pt>
                <c:pt idx="50">
                  <c:v>1290064</c:v>
                </c:pt>
                <c:pt idx="51">
                  <c:v>1285798</c:v>
                </c:pt>
                <c:pt idx="52">
                  <c:v>1292137</c:v>
                </c:pt>
                <c:pt idx="53">
                  <c:v>1296558</c:v>
                </c:pt>
                <c:pt idx="54">
                  <c:v>1303739</c:v>
                </c:pt>
                <c:pt idx="55">
                  <c:v>1276719</c:v>
                </c:pt>
                <c:pt idx="56">
                  <c:v>1320873</c:v>
                </c:pt>
                <c:pt idx="57">
                  <c:v>1308141</c:v>
                </c:pt>
                <c:pt idx="58">
                  <c:v>1315483</c:v>
                </c:pt>
                <c:pt idx="59">
                  <c:v>1317664</c:v>
                </c:pt>
                <c:pt idx="60">
                  <c:v>1320170</c:v>
                </c:pt>
                <c:pt idx="61">
                  <c:v>1327357</c:v>
                </c:pt>
                <c:pt idx="62">
                  <c:v>1328750</c:v>
                </c:pt>
                <c:pt idx="63">
                  <c:v>1340389</c:v>
                </c:pt>
                <c:pt idx="64">
                  <c:v>1338420</c:v>
                </c:pt>
                <c:pt idx="65">
                  <c:v>1335735</c:v>
                </c:pt>
                <c:pt idx="66">
                  <c:v>1338876</c:v>
                </c:pt>
                <c:pt idx="67">
                  <c:v>1340225</c:v>
                </c:pt>
                <c:pt idx="68">
                  <c:v>1330772</c:v>
                </c:pt>
                <c:pt idx="69">
                  <c:v>1356986</c:v>
                </c:pt>
                <c:pt idx="70">
                  <c:v>1373062</c:v>
                </c:pt>
                <c:pt idx="71">
                  <c:v>1362538</c:v>
                </c:pt>
                <c:pt idx="72">
                  <c:v>1358390</c:v>
                </c:pt>
                <c:pt idx="73">
                  <c:v>1367076</c:v>
                </c:pt>
                <c:pt idx="74">
                  <c:v>1259786</c:v>
                </c:pt>
                <c:pt idx="75">
                  <c:v>1094392</c:v>
                </c:pt>
                <c:pt idx="76">
                  <c:v>1074679</c:v>
                </c:pt>
                <c:pt idx="77">
                  <c:v>1078199</c:v>
                </c:pt>
                <c:pt idx="78">
                  <c:v>1090566</c:v>
                </c:pt>
                <c:pt idx="79">
                  <c:v>943347</c:v>
                </c:pt>
                <c:pt idx="80">
                  <c:v>734706</c:v>
                </c:pt>
                <c:pt idx="81">
                  <c:v>767005</c:v>
                </c:pt>
                <c:pt idx="82">
                  <c:v>747341</c:v>
                </c:pt>
                <c:pt idx="83">
                  <c:v>743660</c:v>
                </c:pt>
                <c:pt idx="84">
                  <c:v>761657</c:v>
                </c:pt>
                <c:pt idx="85">
                  <c:v>748186</c:v>
                </c:pt>
                <c:pt idx="86">
                  <c:v>762719</c:v>
                </c:pt>
                <c:pt idx="87">
                  <c:v>758435</c:v>
                </c:pt>
                <c:pt idx="88">
                  <c:v>947131</c:v>
                </c:pt>
                <c:pt idx="89">
                  <c:v>1195189</c:v>
                </c:pt>
                <c:pt idx="90">
                  <c:v>1189037</c:v>
                </c:pt>
                <c:pt idx="91">
                  <c:v>1196770</c:v>
                </c:pt>
                <c:pt idx="92">
                  <c:v>1186237</c:v>
                </c:pt>
                <c:pt idx="93">
                  <c:v>1193595</c:v>
                </c:pt>
                <c:pt idx="94">
                  <c:v>1205116</c:v>
                </c:pt>
                <c:pt idx="95">
                  <c:v>1208639</c:v>
                </c:pt>
                <c:pt idx="96">
                  <c:v>1208981</c:v>
                </c:pt>
                <c:pt idx="97">
                  <c:v>1209356</c:v>
                </c:pt>
                <c:pt idx="98">
                  <c:v>1204369</c:v>
                </c:pt>
                <c:pt idx="99">
                  <c:v>1215637</c:v>
                </c:pt>
                <c:pt idx="100">
                  <c:v>1222556</c:v>
                </c:pt>
                <c:pt idx="101">
                  <c:v>1223133</c:v>
                </c:pt>
                <c:pt idx="102">
                  <c:v>1215408</c:v>
                </c:pt>
                <c:pt idx="103">
                  <c:v>1219185</c:v>
                </c:pt>
                <c:pt idx="104">
                  <c:v>1227113</c:v>
                </c:pt>
                <c:pt idx="105">
                  <c:v>1230007</c:v>
                </c:pt>
                <c:pt idx="106">
                  <c:v>1190856</c:v>
                </c:pt>
                <c:pt idx="107">
                  <c:v>1233268</c:v>
                </c:pt>
                <c:pt idx="108">
                  <c:v>1227111</c:v>
                </c:pt>
                <c:pt idx="109">
                  <c:v>1241627</c:v>
                </c:pt>
                <c:pt idx="110">
                  <c:v>1239662</c:v>
                </c:pt>
                <c:pt idx="111">
                  <c:v>1247915</c:v>
                </c:pt>
                <c:pt idx="112">
                  <c:v>1235826</c:v>
                </c:pt>
                <c:pt idx="113">
                  <c:v>1245810</c:v>
                </c:pt>
                <c:pt idx="114">
                  <c:v>1259970</c:v>
                </c:pt>
                <c:pt idx="115">
                  <c:v>1254889</c:v>
                </c:pt>
                <c:pt idx="116">
                  <c:v>1278205</c:v>
                </c:pt>
                <c:pt idx="117">
                  <c:v>1276866</c:v>
                </c:pt>
                <c:pt idx="118">
                  <c:v>1272220</c:v>
                </c:pt>
                <c:pt idx="119">
                  <c:v>1263902</c:v>
                </c:pt>
                <c:pt idx="120">
                  <c:v>1280282</c:v>
                </c:pt>
                <c:pt idx="121">
                  <c:v>1283555</c:v>
                </c:pt>
                <c:pt idx="122">
                  <c:v>1278918</c:v>
                </c:pt>
                <c:pt idx="123">
                  <c:v>1274842</c:v>
                </c:pt>
                <c:pt idx="124">
                  <c:v>1304537</c:v>
                </c:pt>
                <c:pt idx="125">
                  <c:v>1297727</c:v>
                </c:pt>
                <c:pt idx="126">
                  <c:v>1309788</c:v>
                </c:pt>
                <c:pt idx="127">
                  <c:v>1302723</c:v>
                </c:pt>
                <c:pt idx="128">
                  <c:v>1300095</c:v>
                </c:pt>
                <c:pt idx="129">
                  <c:v>1309512</c:v>
                </c:pt>
                <c:pt idx="130">
                  <c:v>1328039</c:v>
                </c:pt>
                <c:pt idx="131">
                  <c:v>1325183</c:v>
                </c:pt>
                <c:pt idx="132">
                  <c:v>1326420</c:v>
                </c:pt>
                <c:pt idx="133">
                  <c:v>1324765</c:v>
                </c:pt>
                <c:pt idx="134">
                  <c:v>1335697</c:v>
                </c:pt>
                <c:pt idx="135">
                  <c:v>1336441</c:v>
                </c:pt>
                <c:pt idx="136">
                  <c:v>1334130</c:v>
                </c:pt>
                <c:pt idx="137">
                  <c:v>1327110</c:v>
                </c:pt>
                <c:pt idx="138">
                  <c:v>1156053</c:v>
                </c:pt>
                <c:pt idx="139">
                  <c:v>1071506</c:v>
                </c:pt>
                <c:pt idx="140">
                  <c:v>1062540</c:v>
                </c:pt>
                <c:pt idx="141">
                  <c:v>1049554</c:v>
                </c:pt>
                <c:pt idx="142">
                  <c:v>1073533</c:v>
                </c:pt>
                <c:pt idx="143">
                  <c:v>846199</c:v>
                </c:pt>
                <c:pt idx="144">
                  <c:v>785735</c:v>
                </c:pt>
                <c:pt idx="145">
                  <c:v>784054</c:v>
                </c:pt>
                <c:pt idx="146">
                  <c:v>790784</c:v>
                </c:pt>
                <c:pt idx="147">
                  <c:v>790716</c:v>
                </c:pt>
                <c:pt idx="148">
                  <c:v>790351</c:v>
                </c:pt>
                <c:pt idx="149">
                  <c:v>793098</c:v>
                </c:pt>
                <c:pt idx="150">
                  <c:v>798328</c:v>
                </c:pt>
                <c:pt idx="151">
                  <c:v>796827</c:v>
                </c:pt>
                <c:pt idx="152">
                  <c:v>797657</c:v>
                </c:pt>
                <c:pt idx="153">
                  <c:v>796237</c:v>
                </c:pt>
                <c:pt idx="154">
                  <c:v>804734</c:v>
                </c:pt>
                <c:pt idx="155">
                  <c:v>804160</c:v>
                </c:pt>
                <c:pt idx="156">
                  <c:v>803140</c:v>
                </c:pt>
                <c:pt idx="157">
                  <c:v>807556</c:v>
                </c:pt>
                <c:pt idx="158">
                  <c:v>806856</c:v>
                </c:pt>
                <c:pt idx="159">
                  <c:v>799984</c:v>
                </c:pt>
                <c:pt idx="160">
                  <c:v>811625</c:v>
                </c:pt>
                <c:pt idx="161">
                  <c:v>813162</c:v>
                </c:pt>
                <c:pt idx="162">
                  <c:v>814305</c:v>
                </c:pt>
                <c:pt idx="163">
                  <c:v>812690</c:v>
                </c:pt>
                <c:pt idx="164">
                  <c:v>820605</c:v>
                </c:pt>
                <c:pt idx="165">
                  <c:v>819419</c:v>
                </c:pt>
                <c:pt idx="166">
                  <c:v>823386</c:v>
                </c:pt>
                <c:pt idx="167">
                  <c:v>824984</c:v>
                </c:pt>
                <c:pt idx="168">
                  <c:v>822005</c:v>
                </c:pt>
                <c:pt idx="169">
                  <c:v>826896</c:v>
                </c:pt>
                <c:pt idx="170">
                  <c:v>817543</c:v>
                </c:pt>
                <c:pt idx="171">
                  <c:v>836100</c:v>
                </c:pt>
                <c:pt idx="172">
                  <c:v>831629</c:v>
                </c:pt>
                <c:pt idx="173">
                  <c:v>841140</c:v>
                </c:pt>
                <c:pt idx="174">
                  <c:v>839790</c:v>
                </c:pt>
                <c:pt idx="175">
                  <c:v>841064</c:v>
                </c:pt>
                <c:pt idx="176">
                  <c:v>846729</c:v>
                </c:pt>
                <c:pt idx="177">
                  <c:v>847310</c:v>
                </c:pt>
                <c:pt idx="178">
                  <c:v>849225</c:v>
                </c:pt>
                <c:pt idx="179">
                  <c:v>855045</c:v>
                </c:pt>
                <c:pt idx="180">
                  <c:v>854584</c:v>
                </c:pt>
                <c:pt idx="181">
                  <c:v>857867</c:v>
                </c:pt>
                <c:pt idx="182">
                  <c:v>855478</c:v>
                </c:pt>
                <c:pt idx="183">
                  <c:v>859439</c:v>
                </c:pt>
                <c:pt idx="184">
                  <c:v>863382</c:v>
                </c:pt>
                <c:pt idx="185">
                  <c:v>865686</c:v>
                </c:pt>
                <c:pt idx="186">
                  <c:v>866516</c:v>
                </c:pt>
                <c:pt idx="187">
                  <c:v>869397</c:v>
                </c:pt>
                <c:pt idx="188">
                  <c:v>866133</c:v>
                </c:pt>
                <c:pt idx="189">
                  <c:v>872085</c:v>
                </c:pt>
                <c:pt idx="190">
                  <c:v>882568</c:v>
                </c:pt>
                <c:pt idx="191">
                  <c:v>875730</c:v>
                </c:pt>
                <c:pt idx="192">
                  <c:v>883412</c:v>
                </c:pt>
                <c:pt idx="193">
                  <c:v>881639</c:v>
                </c:pt>
                <c:pt idx="194">
                  <c:v>885740</c:v>
                </c:pt>
                <c:pt idx="195">
                  <c:v>886641</c:v>
                </c:pt>
                <c:pt idx="196">
                  <c:v>883900</c:v>
                </c:pt>
                <c:pt idx="197">
                  <c:v>887545</c:v>
                </c:pt>
                <c:pt idx="198">
                  <c:v>890380</c:v>
                </c:pt>
                <c:pt idx="199">
                  <c:v>893116</c:v>
                </c:pt>
                <c:pt idx="200">
                  <c:v>899093</c:v>
                </c:pt>
                <c:pt idx="201">
                  <c:v>889438</c:v>
                </c:pt>
                <c:pt idx="202">
                  <c:v>900691</c:v>
                </c:pt>
                <c:pt idx="203">
                  <c:v>907897</c:v>
                </c:pt>
                <c:pt idx="204">
                  <c:v>916163</c:v>
                </c:pt>
                <c:pt idx="205">
                  <c:v>917707</c:v>
                </c:pt>
                <c:pt idx="206">
                  <c:v>918594</c:v>
                </c:pt>
                <c:pt idx="207">
                  <c:v>922837</c:v>
                </c:pt>
                <c:pt idx="208">
                  <c:v>921491</c:v>
                </c:pt>
                <c:pt idx="209">
                  <c:v>925447</c:v>
                </c:pt>
                <c:pt idx="210">
                  <c:v>926872</c:v>
                </c:pt>
                <c:pt idx="211">
                  <c:v>937464</c:v>
                </c:pt>
                <c:pt idx="212">
                  <c:v>938695</c:v>
                </c:pt>
                <c:pt idx="213">
                  <c:v>943417</c:v>
                </c:pt>
                <c:pt idx="214">
                  <c:v>950833</c:v>
                </c:pt>
                <c:pt idx="215">
                  <c:v>947591</c:v>
                </c:pt>
                <c:pt idx="216">
                  <c:v>945025</c:v>
                </c:pt>
                <c:pt idx="217">
                  <c:v>948245</c:v>
                </c:pt>
                <c:pt idx="218">
                  <c:v>958522</c:v>
                </c:pt>
                <c:pt idx="219">
                  <c:v>962983</c:v>
                </c:pt>
                <c:pt idx="220">
                  <c:v>964033</c:v>
                </c:pt>
                <c:pt idx="221">
                  <c:v>964960</c:v>
                </c:pt>
                <c:pt idx="222">
                  <c:v>972631</c:v>
                </c:pt>
                <c:pt idx="223">
                  <c:v>950077</c:v>
                </c:pt>
                <c:pt idx="224">
                  <c:v>833803</c:v>
                </c:pt>
                <c:pt idx="225">
                  <c:v>813257</c:v>
                </c:pt>
                <c:pt idx="226">
                  <c:v>817885</c:v>
                </c:pt>
                <c:pt idx="227">
                  <c:v>813649</c:v>
                </c:pt>
                <c:pt idx="228">
                  <c:v>798065</c:v>
                </c:pt>
                <c:pt idx="229">
                  <c:v>604500</c:v>
                </c:pt>
                <c:pt idx="230">
                  <c:v>612555</c:v>
                </c:pt>
                <c:pt idx="231">
                  <c:v>604119</c:v>
                </c:pt>
                <c:pt idx="232">
                  <c:v>612151</c:v>
                </c:pt>
                <c:pt idx="233">
                  <c:v>612484</c:v>
                </c:pt>
                <c:pt idx="234">
                  <c:v>611057</c:v>
                </c:pt>
                <c:pt idx="235">
                  <c:v>615561</c:v>
                </c:pt>
                <c:pt idx="236">
                  <c:v>609961</c:v>
                </c:pt>
                <c:pt idx="237">
                  <c:v>619270</c:v>
                </c:pt>
                <c:pt idx="238">
                  <c:v>611870</c:v>
                </c:pt>
                <c:pt idx="239">
                  <c:v>620464</c:v>
                </c:pt>
                <c:pt idx="240">
                  <c:v>612939</c:v>
                </c:pt>
                <c:pt idx="241">
                  <c:v>829069</c:v>
                </c:pt>
                <c:pt idx="242">
                  <c:v>1024080</c:v>
                </c:pt>
                <c:pt idx="243">
                  <c:v>1022179</c:v>
                </c:pt>
                <c:pt idx="244">
                  <c:v>1037019</c:v>
                </c:pt>
                <c:pt idx="245">
                  <c:v>1035683</c:v>
                </c:pt>
                <c:pt idx="246">
                  <c:v>1042582</c:v>
                </c:pt>
                <c:pt idx="247">
                  <c:v>1036754</c:v>
                </c:pt>
                <c:pt idx="248">
                  <c:v>1041469</c:v>
                </c:pt>
                <c:pt idx="249">
                  <c:v>1039587</c:v>
                </c:pt>
                <c:pt idx="250">
                  <c:v>1051928</c:v>
                </c:pt>
                <c:pt idx="251">
                  <c:v>1046243</c:v>
                </c:pt>
                <c:pt idx="252">
                  <c:v>1047953</c:v>
                </c:pt>
                <c:pt idx="253">
                  <c:v>1053843</c:v>
                </c:pt>
                <c:pt idx="254">
                  <c:v>1062801</c:v>
                </c:pt>
                <c:pt idx="255">
                  <c:v>1056387</c:v>
                </c:pt>
                <c:pt idx="256">
                  <c:v>1057781</c:v>
                </c:pt>
                <c:pt idx="257">
                  <c:v>1050683</c:v>
                </c:pt>
                <c:pt idx="258">
                  <c:v>1033306</c:v>
                </c:pt>
                <c:pt idx="259">
                  <c:v>1060471</c:v>
                </c:pt>
                <c:pt idx="260">
                  <c:v>1071774</c:v>
                </c:pt>
                <c:pt idx="261">
                  <c:v>1067640</c:v>
                </c:pt>
                <c:pt idx="262">
                  <c:v>1072782</c:v>
                </c:pt>
                <c:pt idx="263">
                  <c:v>1064840</c:v>
                </c:pt>
                <c:pt idx="264">
                  <c:v>1081826</c:v>
                </c:pt>
                <c:pt idx="265">
                  <c:v>1074194</c:v>
                </c:pt>
                <c:pt idx="266">
                  <c:v>1079038</c:v>
                </c:pt>
                <c:pt idx="267">
                  <c:v>1084370</c:v>
                </c:pt>
                <c:pt idx="268">
                  <c:v>1082826</c:v>
                </c:pt>
                <c:pt idx="269">
                  <c:v>1103429</c:v>
                </c:pt>
                <c:pt idx="270">
                  <c:v>1091252</c:v>
                </c:pt>
                <c:pt idx="271">
                  <c:v>1098771</c:v>
                </c:pt>
                <c:pt idx="272">
                  <c:v>1095801</c:v>
                </c:pt>
                <c:pt idx="273">
                  <c:v>1103538</c:v>
                </c:pt>
                <c:pt idx="274">
                  <c:v>1100603</c:v>
                </c:pt>
                <c:pt idx="275">
                  <c:v>1109082</c:v>
                </c:pt>
                <c:pt idx="276">
                  <c:v>1116535</c:v>
                </c:pt>
                <c:pt idx="277">
                  <c:v>1122301</c:v>
                </c:pt>
                <c:pt idx="278">
                  <c:v>1124196</c:v>
                </c:pt>
                <c:pt idx="279">
                  <c:v>1132205</c:v>
                </c:pt>
                <c:pt idx="280">
                  <c:v>1127434</c:v>
                </c:pt>
                <c:pt idx="281">
                  <c:v>1133572</c:v>
                </c:pt>
                <c:pt idx="282">
                  <c:v>1132567</c:v>
                </c:pt>
                <c:pt idx="283">
                  <c:v>1140243</c:v>
                </c:pt>
                <c:pt idx="284">
                  <c:v>1147935</c:v>
                </c:pt>
                <c:pt idx="285">
                  <c:v>1152332</c:v>
                </c:pt>
                <c:pt idx="286">
                  <c:v>1155283</c:v>
                </c:pt>
                <c:pt idx="287">
                  <c:v>1168157</c:v>
                </c:pt>
                <c:pt idx="288">
                  <c:v>1160711</c:v>
                </c:pt>
                <c:pt idx="289">
                  <c:v>1148578</c:v>
                </c:pt>
                <c:pt idx="290">
                  <c:v>1150999</c:v>
                </c:pt>
                <c:pt idx="291">
                  <c:v>1165630</c:v>
                </c:pt>
                <c:pt idx="292">
                  <c:v>1166633</c:v>
                </c:pt>
                <c:pt idx="293">
                  <c:v>1175093</c:v>
                </c:pt>
                <c:pt idx="294">
                  <c:v>1181247</c:v>
                </c:pt>
                <c:pt idx="295">
                  <c:v>1192439</c:v>
                </c:pt>
                <c:pt idx="296">
                  <c:v>1193611</c:v>
                </c:pt>
                <c:pt idx="297">
                  <c:v>1201326</c:v>
                </c:pt>
                <c:pt idx="298">
                  <c:v>1178074</c:v>
                </c:pt>
                <c:pt idx="299">
                  <c:v>996436</c:v>
                </c:pt>
                <c:pt idx="300">
                  <c:v>973539</c:v>
                </c:pt>
                <c:pt idx="301">
                  <c:v>971911</c:v>
                </c:pt>
                <c:pt idx="302">
                  <c:v>985472</c:v>
                </c:pt>
                <c:pt idx="303">
                  <c:v>873481</c:v>
                </c:pt>
                <c:pt idx="304">
                  <c:v>734351</c:v>
                </c:pt>
                <c:pt idx="305">
                  <c:v>734208</c:v>
                </c:pt>
                <c:pt idx="306">
                  <c:v>728791</c:v>
                </c:pt>
                <c:pt idx="307">
                  <c:v>733345</c:v>
                </c:pt>
                <c:pt idx="308">
                  <c:v>728350</c:v>
                </c:pt>
                <c:pt idx="309">
                  <c:v>734438</c:v>
                </c:pt>
                <c:pt idx="310">
                  <c:v>737042</c:v>
                </c:pt>
                <c:pt idx="311">
                  <c:v>737429</c:v>
                </c:pt>
                <c:pt idx="312">
                  <c:v>738886</c:v>
                </c:pt>
                <c:pt idx="313">
                  <c:v>749442</c:v>
                </c:pt>
                <c:pt idx="314">
                  <c:v>753393</c:v>
                </c:pt>
                <c:pt idx="315">
                  <c:v>753415</c:v>
                </c:pt>
                <c:pt idx="316">
                  <c:v>756879</c:v>
                </c:pt>
                <c:pt idx="317">
                  <c:v>757533</c:v>
                </c:pt>
                <c:pt idx="318">
                  <c:v>758275</c:v>
                </c:pt>
                <c:pt idx="319">
                  <c:v>759307</c:v>
                </c:pt>
                <c:pt idx="320">
                  <c:v>764601</c:v>
                </c:pt>
                <c:pt idx="321">
                  <c:v>763325</c:v>
                </c:pt>
                <c:pt idx="322">
                  <c:v>771045</c:v>
                </c:pt>
                <c:pt idx="323">
                  <c:v>764822</c:v>
                </c:pt>
                <c:pt idx="324">
                  <c:v>778198</c:v>
                </c:pt>
                <c:pt idx="325">
                  <c:v>769638</c:v>
                </c:pt>
                <c:pt idx="326">
                  <c:v>772753</c:v>
                </c:pt>
                <c:pt idx="327">
                  <c:v>773430</c:v>
                </c:pt>
                <c:pt idx="328">
                  <c:v>778414</c:v>
                </c:pt>
                <c:pt idx="329">
                  <c:v>779725</c:v>
                </c:pt>
                <c:pt idx="330">
                  <c:v>782118</c:v>
                </c:pt>
                <c:pt idx="331">
                  <c:v>776648</c:v>
                </c:pt>
                <c:pt idx="332">
                  <c:v>760363</c:v>
                </c:pt>
                <c:pt idx="333">
                  <c:v>787636</c:v>
                </c:pt>
                <c:pt idx="334">
                  <c:v>795849</c:v>
                </c:pt>
                <c:pt idx="335">
                  <c:v>787768</c:v>
                </c:pt>
                <c:pt idx="336">
                  <c:v>793298</c:v>
                </c:pt>
                <c:pt idx="337">
                  <c:v>792552</c:v>
                </c:pt>
                <c:pt idx="338">
                  <c:v>791284</c:v>
                </c:pt>
                <c:pt idx="339">
                  <c:v>798759</c:v>
                </c:pt>
                <c:pt idx="340">
                  <c:v>806154</c:v>
                </c:pt>
                <c:pt idx="341">
                  <c:v>804047</c:v>
                </c:pt>
                <c:pt idx="342">
                  <c:v>809171</c:v>
                </c:pt>
                <c:pt idx="343">
                  <c:v>807530</c:v>
                </c:pt>
                <c:pt idx="344">
                  <c:v>814440</c:v>
                </c:pt>
                <c:pt idx="345">
                  <c:v>807479</c:v>
                </c:pt>
                <c:pt idx="346">
                  <c:v>814035</c:v>
                </c:pt>
                <c:pt idx="347">
                  <c:v>813046</c:v>
                </c:pt>
                <c:pt idx="348">
                  <c:v>816938</c:v>
                </c:pt>
                <c:pt idx="349">
                  <c:v>816632</c:v>
                </c:pt>
                <c:pt idx="350">
                  <c:v>823681</c:v>
                </c:pt>
                <c:pt idx="351">
                  <c:v>825639</c:v>
                </c:pt>
                <c:pt idx="352">
                  <c:v>826244</c:v>
                </c:pt>
                <c:pt idx="353">
                  <c:v>827481</c:v>
                </c:pt>
                <c:pt idx="354">
                  <c:v>837199</c:v>
                </c:pt>
                <c:pt idx="355">
                  <c:v>832603</c:v>
                </c:pt>
                <c:pt idx="356">
                  <c:v>838219</c:v>
                </c:pt>
                <c:pt idx="357">
                  <c:v>838834</c:v>
                </c:pt>
                <c:pt idx="358">
                  <c:v>842016</c:v>
                </c:pt>
                <c:pt idx="359">
                  <c:v>841456</c:v>
                </c:pt>
                <c:pt idx="360">
                  <c:v>848740</c:v>
                </c:pt>
                <c:pt idx="361">
                  <c:v>846425</c:v>
                </c:pt>
                <c:pt idx="362">
                  <c:v>852123</c:v>
                </c:pt>
                <c:pt idx="363">
                  <c:v>814162</c:v>
                </c:pt>
                <c:pt idx="364">
                  <c:v>856754</c:v>
                </c:pt>
                <c:pt idx="365">
                  <c:v>855626</c:v>
                </c:pt>
                <c:pt idx="366">
                  <c:v>861661</c:v>
                </c:pt>
                <c:pt idx="367">
                  <c:v>855483</c:v>
                </c:pt>
                <c:pt idx="368">
                  <c:v>861102</c:v>
                </c:pt>
                <c:pt idx="369">
                  <c:v>866706</c:v>
                </c:pt>
                <c:pt idx="370">
                  <c:v>869672</c:v>
                </c:pt>
                <c:pt idx="371">
                  <c:v>869512</c:v>
                </c:pt>
                <c:pt idx="372">
                  <c:v>872447</c:v>
                </c:pt>
                <c:pt idx="373">
                  <c:v>874326</c:v>
                </c:pt>
                <c:pt idx="374">
                  <c:v>877572</c:v>
                </c:pt>
                <c:pt idx="375">
                  <c:v>881401</c:v>
                </c:pt>
                <c:pt idx="376">
                  <c:v>881865</c:v>
                </c:pt>
                <c:pt idx="377">
                  <c:v>881531</c:v>
                </c:pt>
                <c:pt idx="378">
                  <c:v>887185</c:v>
                </c:pt>
                <c:pt idx="379">
                  <c:v>890465</c:v>
                </c:pt>
                <c:pt idx="380">
                  <c:v>890832</c:v>
                </c:pt>
                <c:pt idx="381">
                  <c:v>897874</c:v>
                </c:pt>
                <c:pt idx="382">
                  <c:v>898295</c:v>
                </c:pt>
                <c:pt idx="383">
                  <c:v>891634</c:v>
                </c:pt>
                <c:pt idx="384">
                  <c:v>902277</c:v>
                </c:pt>
                <c:pt idx="385">
                  <c:v>905105</c:v>
                </c:pt>
                <c:pt idx="386">
                  <c:v>910732</c:v>
                </c:pt>
                <c:pt idx="387">
                  <c:v>904669</c:v>
                </c:pt>
                <c:pt idx="388">
                  <c:v>904539</c:v>
                </c:pt>
                <c:pt idx="389">
                  <c:v>889654</c:v>
                </c:pt>
                <c:pt idx="390">
                  <c:v>789100</c:v>
                </c:pt>
                <c:pt idx="391">
                  <c:v>770396</c:v>
                </c:pt>
                <c:pt idx="392">
                  <c:v>762593</c:v>
                </c:pt>
                <c:pt idx="393">
                  <c:v>764234</c:v>
                </c:pt>
                <c:pt idx="394">
                  <c:v>731096</c:v>
                </c:pt>
                <c:pt idx="395">
                  <c:v>578876</c:v>
                </c:pt>
                <c:pt idx="396">
                  <c:v>593574</c:v>
                </c:pt>
                <c:pt idx="397">
                  <c:v>584145</c:v>
                </c:pt>
                <c:pt idx="398">
                  <c:v>589535</c:v>
                </c:pt>
                <c:pt idx="399">
                  <c:v>586758</c:v>
                </c:pt>
                <c:pt idx="400">
                  <c:v>591847</c:v>
                </c:pt>
                <c:pt idx="401">
                  <c:v>585675</c:v>
                </c:pt>
                <c:pt idx="402">
                  <c:v>592649</c:v>
                </c:pt>
                <c:pt idx="403">
                  <c:v>587511</c:v>
                </c:pt>
                <c:pt idx="404">
                  <c:v>590771</c:v>
                </c:pt>
                <c:pt idx="405">
                  <c:v>594387</c:v>
                </c:pt>
                <c:pt idx="406">
                  <c:v>587775</c:v>
                </c:pt>
                <c:pt idx="407">
                  <c:v>597121</c:v>
                </c:pt>
                <c:pt idx="408">
                  <c:v>777783</c:v>
                </c:pt>
                <c:pt idx="409">
                  <c:v>911169</c:v>
                </c:pt>
                <c:pt idx="410">
                  <c:v>924706</c:v>
                </c:pt>
                <c:pt idx="411">
                  <c:v>925609</c:v>
                </c:pt>
                <c:pt idx="412">
                  <c:v>917366</c:v>
                </c:pt>
                <c:pt idx="413">
                  <c:v>947103</c:v>
                </c:pt>
                <c:pt idx="414">
                  <c:v>950172</c:v>
                </c:pt>
                <c:pt idx="415">
                  <c:v>968100</c:v>
                </c:pt>
                <c:pt idx="416">
                  <c:v>962570</c:v>
                </c:pt>
                <c:pt idx="417">
                  <c:v>966565</c:v>
                </c:pt>
                <c:pt idx="418">
                  <c:v>971614</c:v>
                </c:pt>
                <c:pt idx="419">
                  <c:v>1017746</c:v>
                </c:pt>
                <c:pt idx="420">
                  <c:v>1032106</c:v>
                </c:pt>
                <c:pt idx="421">
                  <c:v>1061571</c:v>
                </c:pt>
                <c:pt idx="422">
                  <c:v>1059694</c:v>
                </c:pt>
                <c:pt idx="423">
                  <c:v>1060126</c:v>
                </c:pt>
                <c:pt idx="424">
                  <c:v>1070573</c:v>
                </c:pt>
                <c:pt idx="425">
                  <c:v>1070846</c:v>
                </c:pt>
                <c:pt idx="426">
                  <c:v>1074489</c:v>
                </c:pt>
                <c:pt idx="427">
                  <c:v>1084975</c:v>
                </c:pt>
                <c:pt idx="428">
                  <c:v>1076119</c:v>
                </c:pt>
                <c:pt idx="429">
                  <c:v>1081792</c:v>
                </c:pt>
                <c:pt idx="430">
                  <c:v>1091151</c:v>
                </c:pt>
                <c:pt idx="431">
                  <c:v>1087883</c:v>
                </c:pt>
                <c:pt idx="432">
                  <c:v>1095388</c:v>
                </c:pt>
                <c:pt idx="433">
                  <c:v>1087298</c:v>
                </c:pt>
                <c:pt idx="434">
                  <c:v>1095183</c:v>
                </c:pt>
                <c:pt idx="435">
                  <c:v>1088234</c:v>
                </c:pt>
                <c:pt idx="436">
                  <c:v>1098731</c:v>
                </c:pt>
                <c:pt idx="437">
                  <c:v>1093066</c:v>
                </c:pt>
                <c:pt idx="438">
                  <c:v>1103133</c:v>
                </c:pt>
                <c:pt idx="439">
                  <c:v>1105030</c:v>
                </c:pt>
                <c:pt idx="440">
                  <c:v>1112786</c:v>
                </c:pt>
                <c:pt idx="441">
                  <c:v>1109916</c:v>
                </c:pt>
                <c:pt idx="442">
                  <c:v>1115924</c:v>
                </c:pt>
                <c:pt idx="443">
                  <c:v>1109290</c:v>
                </c:pt>
                <c:pt idx="444">
                  <c:v>1121851</c:v>
                </c:pt>
                <c:pt idx="445">
                  <c:v>1121988</c:v>
                </c:pt>
                <c:pt idx="446">
                  <c:v>1127466</c:v>
                </c:pt>
                <c:pt idx="447">
                  <c:v>1125641</c:v>
                </c:pt>
                <c:pt idx="448">
                  <c:v>1135610</c:v>
                </c:pt>
                <c:pt idx="449">
                  <c:v>1134318</c:v>
                </c:pt>
                <c:pt idx="450">
                  <c:v>1144560</c:v>
                </c:pt>
                <c:pt idx="451">
                  <c:v>1125804</c:v>
                </c:pt>
                <c:pt idx="452">
                  <c:v>1139491</c:v>
                </c:pt>
                <c:pt idx="453">
                  <c:v>1150137</c:v>
                </c:pt>
                <c:pt idx="454">
                  <c:v>1151828</c:v>
                </c:pt>
                <c:pt idx="455">
                  <c:v>1153095</c:v>
                </c:pt>
                <c:pt idx="456">
                  <c:v>1167074</c:v>
                </c:pt>
                <c:pt idx="457">
                  <c:v>1159557</c:v>
                </c:pt>
                <c:pt idx="458">
                  <c:v>1166392</c:v>
                </c:pt>
                <c:pt idx="459">
                  <c:v>1168275</c:v>
                </c:pt>
                <c:pt idx="460">
                  <c:v>1174900</c:v>
                </c:pt>
                <c:pt idx="461">
                  <c:v>1170392</c:v>
                </c:pt>
                <c:pt idx="462">
                  <c:v>1169935</c:v>
                </c:pt>
                <c:pt idx="463">
                  <c:v>1176774</c:v>
                </c:pt>
                <c:pt idx="464">
                  <c:v>1189968</c:v>
                </c:pt>
                <c:pt idx="465">
                  <c:v>1178838</c:v>
                </c:pt>
                <c:pt idx="466">
                  <c:v>1113324</c:v>
                </c:pt>
                <c:pt idx="467">
                  <c:v>966961</c:v>
                </c:pt>
                <c:pt idx="468">
                  <c:v>964897</c:v>
                </c:pt>
                <c:pt idx="469">
                  <c:v>961254</c:v>
                </c:pt>
                <c:pt idx="470">
                  <c:v>990147</c:v>
                </c:pt>
                <c:pt idx="471">
                  <c:v>830242</c:v>
                </c:pt>
                <c:pt idx="472">
                  <c:v>741963</c:v>
                </c:pt>
                <c:pt idx="473">
                  <c:v>740691</c:v>
                </c:pt>
                <c:pt idx="474">
                  <c:v>744318</c:v>
                </c:pt>
                <c:pt idx="475">
                  <c:v>744781</c:v>
                </c:pt>
                <c:pt idx="476">
                  <c:v>743614</c:v>
                </c:pt>
                <c:pt idx="477">
                  <c:v>743454</c:v>
                </c:pt>
                <c:pt idx="478">
                  <c:v>740506</c:v>
                </c:pt>
                <c:pt idx="479">
                  <c:v>744713</c:v>
                </c:pt>
                <c:pt idx="480">
                  <c:v>743738</c:v>
                </c:pt>
                <c:pt idx="481">
                  <c:v>747955</c:v>
                </c:pt>
                <c:pt idx="482">
                  <c:v>745944</c:v>
                </c:pt>
                <c:pt idx="483">
                  <c:v>749782</c:v>
                </c:pt>
                <c:pt idx="484">
                  <c:v>751558</c:v>
                </c:pt>
                <c:pt idx="485">
                  <c:v>751392</c:v>
                </c:pt>
                <c:pt idx="486">
                  <c:v>750626</c:v>
                </c:pt>
                <c:pt idx="487">
                  <c:v>756992</c:v>
                </c:pt>
                <c:pt idx="488">
                  <c:v>754905</c:v>
                </c:pt>
                <c:pt idx="489">
                  <c:v>759546</c:v>
                </c:pt>
                <c:pt idx="490">
                  <c:v>760330</c:v>
                </c:pt>
                <c:pt idx="491">
                  <c:v>760713</c:v>
                </c:pt>
                <c:pt idx="492">
                  <c:v>756791</c:v>
                </c:pt>
                <c:pt idx="493">
                  <c:v>762323</c:v>
                </c:pt>
                <c:pt idx="494">
                  <c:v>767265</c:v>
                </c:pt>
                <c:pt idx="495">
                  <c:v>767444</c:v>
                </c:pt>
                <c:pt idx="496">
                  <c:v>767014</c:v>
                </c:pt>
                <c:pt idx="497">
                  <c:v>773944</c:v>
                </c:pt>
                <c:pt idx="498">
                  <c:v>759616</c:v>
                </c:pt>
                <c:pt idx="499">
                  <c:v>782091</c:v>
                </c:pt>
                <c:pt idx="500">
                  <c:v>780200</c:v>
                </c:pt>
                <c:pt idx="501">
                  <c:v>781610</c:v>
                </c:pt>
                <c:pt idx="502">
                  <c:v>780703</c:v>
                </c:pt>
                <c:pt idx="503">
                  <c:v>783613</c:v>
                </c:pt>
                <c:pt idx="504">
                  <c:v>789111</c:v>
                </c:pt>
                <c:pt idx="505">
                  <c:v>788833</c:v>
                </c:pt>
                <c:pt idx="506">
                  <c:v>789389</c:v>
                </c:pt>
                <c:pt idx="507">
                  <c:v>789892</c:v>
                </c:pt>
                <c:pt idx="508">
                  <c:v>793643</c:v>
                </c:pt>
                <c:pt idx="509">
                  <c:v>804751</c:v>
                </c:pt>
                <c:pt idx="510">
                  <c:v>805981</c:v>
                </c:pt>
                <c:pt idx="511">
                  <c:v>804368</c:v>
                </c:pt>
                <c:pt idx="512">
                  <c:v>803993</c:v>
                </c:pt>
                <c:pt idx="513">
                  <c:v>812041</c:v>
                </c:pt>
                <c:pt idx="514">
                  <c:v>810516</c:v>
                </c:pt>
                <c:pt idx="515">
                  <c:v>816289</c:v>
                </c:pt>
                <c:pt idx="516">
                  <c:v>813457</c:v>
                </c:pt>
                <c:pt idx="517">
                  <c:v>816890</c:v>
                </c:pt>
                <c:pt idx="518">
                  <c:v>820883</c:v>
                </c:pt>
                <c:pt idx="519">
                  <c:v>821212</c:v>
                </c:pt>
                <c:pt idx="520">
                  <c:v>824126</c:v>
                </c:pt>
                <c:pt idx="521">
                  <c:v>826337</c:v>
                </c:pt>
                <c:pt idx="522">
                  <c:v>827312</c:v>
                </c:pt>
                <c:pt idx="523">
                  <c:v>824778</c:v>
                </c:pt>
                <c:pt idx="524">
                  <c:v>827252</c:v>
                </c:pt>
                <c:pt idx="525">
                  <c:v>827152</c:v>
                </c:pt>
                <c:pt idx="526">
                  <c:v>833929</c:v>
                </c:pt>
                <c:pt idx="527">
                  <c:v>831836</c:v>
                </c:pt>
                <c:pt idx="528">
                  <c:v>838738</c:v>
                </c:pt>
                <c:pt idx="529">
                  <c:v>831737</c:v>
                </c:pt>
                <c:pt idx="530">
                  <c:v>841687</c:v>
                </c:pt>
                <c:pt idx="531">
                  <c:v>840002</c:v>
                </c:pt>
                <c:pt idx="532">
                  <c:v>840084</c:v>
                </c:pt>
                <c:pt idx="533">
                  <c:v>851343</c:v>
                </c:pt>
                <c:pt idx="534">
                  <c:v>857607</c:v>
                </c:pt>
                <c:pt idx="535">
                  <c:v>853310</c:v>
                </c:pt>
                <c:pt idx="536">
                  <c:v>860493</c:v>
                </c:pt>
                <c:pt idx="537">
                  <c:v>856866</c:v>
                </c:pt>
                <c:pt idx="538">
                  <c:v>860283</c:v>
                </c:pt>
                <c:pt idx="539">
                  <c:v>858986</c:v>
                </c:pt>
                <c:pt idx="540">
                  <c:v>866763</c:v>
                </c:pt>
                <c:pt idx="541">
                  <c:v>865503</c:v>
                </c:pt>
                <c:pt idx="542">
                  <c:v>872713</c:v>
                </c:pt>
                <c:pt idx="543">
                  <c:v>871018</c:v>
                </c:pt>
                <c:pt idx="544">
                  <c:v>878938</c:v>
                </c:pt>
                <c:pt idx="545">
                  <c:v>878895</c:v>
                </c:pt>
                <c:pt idx="546">
                  <c:v>887089</c:v>
                </c:pt>
                <c:pt idx="547">
                  <c:v>880787</c:v>
                </c:pt>
                <c:pt idx="548">
                  <c:v>886233</c:v>
                </c:pt>
                <c:pt idx="549">
                  <c:v>900971</c:v>
                </c:pt>
                <c:pt idx="550">
                  <c:v>895230</c:v>
                </c:pt>
                <c:pt idx="551">
                  <c:v>893308</c:v>
                </c:pt>
                <c:pt idx="552">
                  <c:v>901835</c:v>
                </c:pt>
                <c:pt idx="553">
                  <c:v>901717</c:v>
                </c:pt>
                <c:pt idx="554">
                  <c:v>913913</c:v>
                </c:pt>
                <c:pt idx="555">
                  <c:v>903082</c:v>
                </c:pt>
                <c:pt idx="556">
                  <c:v>915447</c:v>
                </c:pt>
                <c:pt idx="557">
                  <c:v>890698</c:v>
                </c:pt>
                <c:pt idx="558">
                  <c:v>780999</c:v>
                </c:pt>
                <c:pt idx="559">
                  <c:v>768431</c:v>
                </c:pt>
                <c:pt idx="560">
                  <c:v>763776</c:v>
                </c:pt>
                <c:pt idx="561">
                  <c:v>764667</c:v>
                </c:pt>
                <c:pt idx="562">
                  <c:v>730114</c:v>
                </c:pt>
                <c:pt idx="563">
                  <c:v>581513</c:v>
                </c:pt>
                <c:pt idx="564">
                  <c:v>593020</c:v>
                </c:pt>
                <c:pt idx="565">
                  <c:v>582536</c:v>
                </c:pt>
                <c:pt idx="566">
                  <c:v>587781</c:v>
                </c:pt>
                <c:pt idx="567">
                  <c:v>581612</c:v>
                </c:pt>
                <c:pt idx="568">
                  <c:v>602452</c:v>
                </c:pt>
                <c:pt idx="569">
                  <c:v>587606</c:v>
                </c:pt>
                <c:pt idx="570">
                  <c:v>596344</c:v>
                </c:pt>
                <c:pt idx="571">
                  <c:v>587509</c:v>
                </c:pt>
                <c:pt idx="572">
                  <c:v>595412</c:v>
                </c:pt>
                <c:pt idx="573">
                  <c:v>584773</c:v>
                </c:pt>
                <c:pt idx="574">
                  <c:v>596902</c:v>
                </c:pt>
                <c:pt idx="575">
                  <c:v>665637</c:v>
                </c:pt>
                <c:pt idx="576">
                  <c:v>879843</c:v>
                </c:pt>
                <c:pt idx="577">
                  <c:v>896315</c:v>
                </c:pt>
                <c:pt idx="578">
                  <c:v>884693</c:v>
                </c:pt>
                <c:pt idx="579">
                  <c:v>897693</c:v>
                </c:pt>
                <c:pt idx="580">
                  <c:v>907411</c:v>
                </c:pt>
                <c:pt idx="581">
                  <c:v>910726</c:v>
                </c:pt>
                <c:pt idx="582">
                  <c:v>939632</c:v>
                </c:pt>
                <c:pt idx="583">
                  <c:v>948659</c:v>
                </c:pt>
                <c:pt idx="584">
                  <c:v>952162</c:v>
                </c:pt>
                <c:pt idx="585">
                  <c:v>991844</c:v>
                </c:pt>
                <c:pt idx="586">
                  <c:v>1028682</c:v>
                </c:pt>
                <c:pt idx="587">
                  <c:v>1029980</c:v>
                </c:pt>
                <c:pt idx="588">
                  <c:v>1027634</c:v>
                </c:pt>
                <c:pt idx="589">
                  <c:v>1037838</c:v>
                </c:pt>
                <c:pt idx="590">
                  <c:v>1037907</c:v>
                </c:pt>
                <c:pt idx="591">
                  <c:v>1034779</c:v>
                </c:pt>
                <c:pt idx="592">
                  <c:v>1012805</c:v>
                </c:pt>
                <c:pt idx="593">
                  <c:v>1046412</c:v>
                </c:pt>
                <c:pt idx="594">
                  <c:v>1048234</c:v>
                </c:pt>
                <c:pt idx="595">
                  <c:v>1052526</c:v>
                </c:pt>
                <c:pt idx="596">
                  <c:v>1049035</c:v>
                </c:pt>
                <c:pt idx="597">
                  <c:v>1063172</c:v>
                </c:pt>
                <c:pt idx="598">
                  <c:v>1057296</c:v>
                </c:pt>
                <c:pt idx="599">
                  <c:v>1069396</c:v>
                </c:pt>
                <c:pt idx="600">
                  <c:v>1067877</c:v>
                </c:pt>
                <c:pt idx="601">
                  <c:v>1077939</c:v>
                </c:pt>
                <c:pt idx="602">
                  <c:v>1072551</c:v>
                </c:pt>
                <c:pt idx="603">
                  <c:v>1075880</c:v>
                </c:pt>
                <c:pt idx="604">
                  <c:v>1080026</c:v>
                </c:pt>
                <c:pt idx="605">
                  <c:v>1086943</c:v>
                </c:pt>
                <c:pt idx="606">
                  <c:v>1091714</c:v>
                </c:pt>
                <c:pt idx="607">
                  <c:v>1098321</c:v>
                </c:pt>
                <c:pt idx="608">
                  <c:v>1091192</c:v>
                </c:pt>
                <c:pt idx="609">
                  <c:v>1097564</c:v>
                </c:pt>
                <c:pt idx="610">
                  <c:v>1105351</c:v>
                </c:pt>
                <c:pt idx="611">
                  <c:v>1108640</c:v>
                </c:pt>
                <c:pt idx="612">
                  <c:v>1105256</c:v>
                </c:pt>
                <c:pt idx="613">
                  <c:v>1111149</c:v>
                </c:pt>
                <c:pt idx="614">
                  <c:v>1114961</c:v>
                </c:pt>
                <c:pt idx="615">
                  <c:v>1116332</c:v>
                </c:pt>
                <c:pt idx="616">
                  <c:v>1125909</c:v>
                </c:pt>
                <c:pt idx="617">
                  <c:v>1121375</c:v>
                </c:pt>
                <c:pt idx="618">
                  <c:v>1119458</c:v>
                </c:pt>
                <c:pt idx="619">
                  <c:v>1132583</c:v>
                </c:pt>
                <c:pt idx="620">
                  <c:v>1133150</c:v>
                </c:pt>
                <c:pt idx="621">
                  <c:v>1137972</c:v>
                </c:pt>
                <c:pt idx="622">
                  <c:v>1136395</c:v>
                </c:pt>
                <c:pt idx="623">
                  <c:v>1132816</c:v>
                </c:pt>
                <c:pt idx="624">
                  <c:v>1139392</c:v>
                </c:pt>
                <c:pt idx="625">
                  <c:v>1151727</c:v>
                </c:pt>
                <c:pt idx="626">
                  <c:v>1165075</c:v>
                </c:pt>
                <c:pt idx="627">
                  <c:v>1158143</c:v>
                </c:pt>
                <c:pt idx="628">
                  <c:v>1163946</c:v>
                </c:pt>
                <c:pt idx="629">
                  <c:v>1171253</c:v>
                </c:pt>
                <c:pt idx="630">
                  <c:v>1177480</c:v>
                </c:pt>
                <c:pt idx="631">
                  <c:v>1175637</c:v>
                </c:pt>
                <c:pt idx="632">
                  <c:v>1181439</c:v>
                </c:pt>
                <c:pt idx="633">
                  <c:v>1181197</c:v>
                </c:pt>
                <c:pt idx="634">
                  <c:v>1185776</c:v>
                </c:pt>
                <c:pt idx="635">
                  <c:v>1013284</c:v>
                </c:pt>
                <c:pt idx="636">
                  <c:v>975732</c:v>
                </c:pt>
                <c:pt idx="637">
                  <c:v>961905</c:v>
                </c:pt>
                <c:pt idx="638">
                  <c:v>960253</c:v>
                </c:pt>
                <c:pt idx="639">
                  <c:v>930947</c:v>
                </c:pt>
                <c:pt idx="640">
                  <c:v>732220</c:v>
                </c:pt>
                <c:pt idx="641">
                  <c:v>731298</c:v>
                </c:pt>
                <c:pt idx="642">
                  <c:v>735808</c:v>
                </c:pt>
                <c:pt idx="643">
                  <c:v>733032</c:v>
                </c:pt>
                <c:pt idx="644">
                  <c:v>737632</c:v>
                </c:pt>
                <c:pt idx="645">
                  <c:v>736020</c:v>
                </c:pt>
                <c:pt idx="646">
                  <c:v>744746</c:v>
                </c:pt>
                <c:pt idx="647">
                  <c:v>737869</c:v>
                </c:pt>
                <c:pt idx="648">
                  <c:v>740762</c:v>
                </c:pt>
                <c:pt idx="649">
                  <c:v>744544</c:v>
                </c:pt>
                <c:pt idx="650">
                  <c:v>746533</c:v>
                </c:pt>
                <c:pt idx="651">
                  <c:v>743724</c:v>
                </c:pt>
                <c:pt idx="652">
                  <c:v>740617</c:v>
                </c:pt>
                <c:pt idx="653">
                  <c:v>743179</c:v>
                </c:pt>
                <c:pt idx="654">
                  <c:v>747152</c:v>
                </c:pt>
                <c:pt idx="655">
                  <c:v>747146</c:v>
                </c:pt>
                <c:pt idx="656">
                  <c:v>753545</c:v>
                </c:pt>
                <c:pt idx="657">
                  <c:v>748810</c:v>
                </c:pt>
                <c:pt idx="658">
                  <c:v>754346</c:v>
                </c:pt>
                <c:pt idx="659">
                  <c:v>749391</c:v>
                </c:pt>
                <c:pt idx="660">
                  <c:v>756770</c:v>
                </c:pt>
                <c:pt idx="661">
                  <c:v>758131</c:v>
                </c:pt>
                <c:pt idx="662">
                  <c:v>762214</c:v>
                </c:pt>
                <c:pt idx="663">
                  <c:v>758815</c:v>
                </c:pt>
                <c:pt idx="664">
                  <c:v>764645</c:v>
                </c:pt>
                <c:pt idx="665">
                  <c:v>759769</c:v>
                </c:pt>
                <c:pt idx="666">
                  <c:v>771859</c:v>
                </c:pt>
                <c:pt idx="667">
                  <c:v>765118</c:v>
                </c:pt>
                <c:pt idx="668">
                  <c:v>766129</c:v>
                </c:pt>
                <c:pt idx="669">
                  <c:v>770968</c:v>
                </c:pt>
                <c:pt idx="670">
                  <c:v>777517</c:v>
                </c:pt>
                <c:pt idx="671">
                  <c:v>777767</c:v>
                </c:pt>
                <c:pt idx="672">
                  <c:v>781838</c:v>
                </c:pt>
                <c:pt idx="673">
                  <c:v>778046</c:v>
                </c:pt>
                <c:pt idx="674">
                  <c:v>778311</c:v>
                </c:pt>
                <c:pt idx="675">
                  <c:v>784422</c:v>
                </c:pt>
                <c:pt idx="676">
                  <c:v>786187</c:v>
                </c:pt>
                <c:pt idx="677">
                  <c:v>785057</c:v>
                </c:pt>
                <c:pt idx="678">
                  <c:v>789662</c:v>
                </c:pt>
                <c:pt idx="679">
                  <c:v>795695</c:v>
                </c:pt>
                <c:pt idx="680">
                  <c:v>792731</c:v>
                </c:pt>
                <c:pt idx="681">
                  <c:v>793718</c:v>
                </c:pt>
                <c:pt idx="682">
                  <c:v>793154</c:v>
                </c:pt>
                <c:pt idx="683">
                  <c:v>800025</c:v>
                </c:pt>
                <c:pt idx="684">
                  <c:v>801165</c:v>
                </c:pt>
                <c:pt idx="685">
                  <c:v>804944</c:v>
                </c:pt>
                <c:pt idx="686">
                  <c:v>802585</c:v>
                </c:pt>
                <c:pt idx="687">
                  <c:v>806444</c:v>
                </c:pt>
                <c:pt idx="688">
                  <c:v>803792</c:v>
                </c:pt>
                <c:pt idx="689">
                  <c:v>812303</c:v>
                </c:pt>
                <c:pt idx="690">
                  <c:v>813173</c:v>
                </c:pt>
                <c:pt idx="691">
                  <c:v>820745</c:v>
                </c:pt>
                <c:pt idx="692">
                  <c:v>811119</c:v>
                </c:pt>
                <c:pt idx="693">
                  <c:v>819309</c:v>
                </c:pt>
                <c:pt idx="694">
                  <c:v>822331</c:v>
                </c:pt>
                <c:pt idx="695">
                  <c:v>821186</c:v>
                </c:pt>
                <c:pt idx="696">
                  <c:v>817705</c:v>
                </c:pt>
                <c:pt idx="697">
                  <c:v>809459</c:v>
                </c:pt>
                <c:pt idx="698">
                  <c:v>826477</c:v>
                </c:pt>
                <c:pt idx="699">
                  <c:v>831572</c:v>
                </c:pt>
                <c:pt idx="700">
                  <c:v>838577</c:v>
                </c:pt>
                <c:pt idx="701">
                  <c:v>840261</c:v>
                </c:pt>
                <c:pt idx="702">
                  <c:v>834569</c:v>
                </c:pt>
                <c:pt idx="703">
                  <c:v>840899</c:v>
                </c:pt>
                <c:pt idx="704">
                  <c:v>836303</c:v>
                </c:pt>
                <c:pt idx="705">
                  <c:v>849544</c:v>
                </c:pt>
                <c:pt idx="706">
                  <c:v>847041</c:v>
                </c:pt>
                <c:pt idx="707">
                  <c:v>850263</c:v>
                </c:pt>
                <c:pt idx="708">
                  <c:v>851872</c:v>
                </c:pt>
                <c:pt idx="709">
                  <c:v>850247</c:v>
                </c:pt>
                <c:pt idx="710">
                  <c:v>854608</c:v>
                </c:pt>
                <c:pt idx="711">
                  <c:v>860363</c:v>
                </c:pt>
                <c:pt idx="712">
                  <c:v>858223</c:v>
                </c:pt>
                <c:pt idx="713">
                  <c:v>861621</c:v>
                </c:pt>
                <c:pt idx="714">
                  <c:v>863808</c:v>
                </c:pt>
                <c:pt idx="715">
                  <c:v>864989</c:v>
                </c:pt>
                <c:pt idx="716">
                  <c:v>868135</c:v>
                </c:pt>
                <c:pt idx="717">
                  <c:v>865791</c:v>
                </c:pt>
                <c:pt idx="718">
                  <c:v>869084</c:v>
                </c:pt>
                <c:pt idx="719">
                  <c:v>874030</c:v>
                </c:pt>
                <c:pt idx="720">
                  <c:v>880048</c:v>
                </c:pt>
                <c:pt idx="721">
                  <c:v>878004</c:v>
                </c:pt>
                <c:pt idx="722">
                  <c:v>878704</c:v>
                </c:pt>
                <c:pt idx="723">
                  <c:v>882187</c:v>
                </c:pt>
                <c:pt idx="724">
                  <c:v>886174</c:v>
                </c:pt>
                <c:pt idx="725">
                  <c:v>896382</c:v>
                </c:pt>
                <c:pt idx="726">
                  <c:v>896114</c:v>
                </c:pt>
                <c:pt idx="727">
                  <c:v>842121</c:v>
                </c:pt>
                <c:pt idx="728">
                  <c:v>756442</c:v>
                </c:pt>
                <c:pt idx="729">
                  <c:v>750125</c:v>
                </c:pt>
                <c:pt idx="730">
                  <c:v>747529</c:v>
                </c:pt>
                <c:pt idx="731">
                  <c:v>767013</c:v>
                </c:pt>
                <c:pt idx="732">
                  <c:v>658934</c:v>
                </c:pt>
                <c:pt idx="733">
                  <c:v>575968</c:v>
                </c:pt>
                <c:pt idx="734">
                  <c:v>580698</c:v>
                </c:pt>
                <c:pt idx="735">
                  <c:v>577112</c:v>
                </c:pt>
                <c:pt idx="736">
                  <c:v>582464</c:v>
                </c:pt>
                <c:pt idx="737">
                  <c:v>579347</c:v>
                </c:pt>
                <c:pt idx="738">
                  <c:v>580303</c:v>
                </c:pt>
                <c:pt idx="739">
                  <c:v>580270</c:v>
                </c:pt>
                <c:pt idx="740">
                  <c:v>579738</c:v>
                </c:pt>
                <c:pt idx="741">
                  <c:v>590886</c:v>
                </c:pt>
                <c:pt idx="742">
                  <c:v>580269</c:v>
                </c:pt>
                <c:pt idx="743">
                  <c:v>587503</c:v>
                </c:pt>
                <c:pt idx="744">
                  <c:v>583585</c:v>
                </c:pt>
                <c:pt idx="745">
                  <c:v>647726</c:v>
                </c:pt>
                <c:pt idx="746">
                  <c:v>899647</c:v>
                </c:pt>
                <c:pt idx="747">
                  <c:v>908124</c:v>
                </c:pt>
                <c:pt idx="748">
                  <c:v>901717</c:v>
                </c:pt>
                <c:pt idx="749">
                  <c:v>934270</c:v>
                </c:pt>
                <c:pt idx="750">
                  <c:v>947162</c:v>
                </c:pt>
                <c:pt idx="751">
                  <c:v>959355</c:v>
                </c:pt>
                <c:pt idx="752">
                  <c:v>948353</c:v>
                </c:pt>
                <c:pt idx="753">
                  <c:v>955880</c:v>
                </c:pt>
                <c:pt idx="754">
                  <c:v>977944</c:v>
                </c:pt>
                <c:pt idx="755">
                  <c:v>969004</c:v>
                </c:pt>
                <c:pt idx="756">
                  <c:v>997561</c:v>
                </c:pt>
                <c:pt idx="757">
                  <c:v>975017</c:v>
                </c:pt>
                <c:pt idx="758">
                  <c:v>996812</c:v>
                </c:pt>
                <c:pt idx="759">
                  <c:v>955151</c:v>
                </c:pt>
                <c:pt idx="760">
                  <c:v>1053202</c:v>
                </c:pt>
                <c:pt idx="761">
                  <c:v>1067487</c:v>
                </c:pt>
                <c:pt idx="762">
                  <c:v>1078803</c:v>
                </c:pt>
                <c:pt idx="763">
                  <c:v>1073147</c:v>
                </c:pt>
                <c:pt idx="764">
                  <c:v>1087208</c:v>
                </c:pt>
                <c:pt idx="765">
                  <c:v>1076521</c:v>
                </c:pt>
                <c:pt idx="766">
                  <c:v>1086622</c:v>
                </c:pt>
                <c:pt idx="767">
                  <c:v>1082960</c:v>
                </c:pt>
                <c:pt idx="768">
                  <c:v>1094965</c:v>
                </c:pt>
                <c:pt idx="769">
                  <c:v>1091146</c:v>
                </c:pt>
                <c:pt idx="770">
                  <c:v>1094724</c:v>
                </c:pt>
                <c:pt idx="771">
                  <c:v>1094967</c:v>
                </c:pt>
                <c:pt idx="772">
                  <c:v>1099145</c:v>
                </c:pt>
                <c:pt idx="773">
                  <c:v>1100866</c:v>
                </c:pt>
                <c:pt idx="774">
                  <c:v>1107776</c:v>
                </c:pt>
                <c:pt idx="775">
                  <c:v>1103235</c:v>
                </c:pt>
                <c:pt idx="776">
                  <c:v>1111447</c:v>
                </c:pt>
                <c:pt idx="777">
                  <c:v>1116073</c:v>
                </c:pt>
                <c:pt idx="778">
                  <c:v>1120385</c:v>
                </c:pt>
                <c:pt idx="779">
                  <c:v>1122155</c:v>
                </c:pt>
                <c:pt idx="780">
                  <c:v>1126325</c:v>
                </c:pt>
                <c:pt idx="781">
                  <c:v>1121359</c:v>
                </c:pt>
                <c:pt idx="782">
                  <c:v>1114653</c:v>
                </c:pt>
                <c:pt idx="783">
                  <c:v>1123917</c:v>
                </c:pt>
                <c:pt idx="784">
                  <c:v>1124250</c:v>
                </c:pt>
                <c:pt idx="785">
                  <c:v>1140917</c:v>
                </c:pt>
                <c:pt idx="786">
                  <c:v>1139970</c:v>
                </c:pt>
                <c:pt idx="787">
                  <c:v>1145059</c:v>
                </c:pt>
                <c:pt idx="788">
                  <c:v>1139119</c:v>
                </c:pt>
                <c:pt idx="789">
                  <c:v>1146951</c:v>
                </c:pt>
                <c:pt idx="790">
                  <c:v>1136412</c:v>
                </c:pt>
                <c:pt idx="791">
                  <c:v>1161834</c:v>
                </c:pt>
                <c:pt idx="792">
                  <c:v>1157266</c:v>
                </c:pt>
                <c:pt idx="793">
                  <c:v>1161327</c:v>
                </c:pt>
                <c:pt idx="794">
                  <c:v>1170845</c:v>
                </c:pt>
                <c:pt idx="795">
                  <c:v>1174872</c:v>
                </c:pt>
                <c:pt idx="796">
                  <c:v>1183731</c:v>
                </c:pt>
                <c:pt idx="797">
                  <c:v>1179412</c:v>
                </c:pt>
                <c:pt idx="798">
                  <c:v>1185994</c:v>
                </c:pt>
                <c:pt idx="799">
                  <c:v>1186461</c:v>
                </c:pt>
                <c:pt idx="800">
                  <c:v>1195913</c:v>
                </c:pt>
                <c:pt idx="801">
                  <c:v>1206928</c:v>
                </c:pt>
                <c:pt idx="802">
                  <c:v>1192326</c:v>
                </c:pt>
                <c:pt idx="803">
                  <c:v>1202153</c:v>
                </c:pt>
                <c:pt idx="804">
                  <c:v>1051702</c:v>
                </c:pt>
                <c:pt idx="805">
                  <c:v>986097</c:v>
                </c:pt>
                <c:pt idx="806">
                  <c:v>977672</c:v>
                </c:pt>
                <c:pt idx="807">
                  <c:v>967098</c:v>
                </c:pt>
                <c:pt idx="808">
                  <c:v>966011</c:v>
                </c:pt>
                <c:pt idx="809">
                  <c:v>740876</c:v>
                </c:pt>
                <c:pt idx="810">
                  <c:v>743122</c:v>
                </c:pt>
                <c:pt idx="811">
                  <c:v>743824</c:v>
                </c:pt>
                <c:pt idx="812">
                  <c:v>743454</c:v>
                </c:pt>
                <c:pt idx="813">
                  <c:v>739334</c:v>
                </c:pt>
                <c:pt idx="814">
                  <c:v>746523</c:v>
                </c:pt>
                <c:pt idx="815">
                  <c:v>747580</c:v>
                </c:pt>
                <c:pt idx="816">
                  <c:v>748614</c:v>
                </c:pt>
                <c:pt idx="817">
                  <c:v>750047</c:v>
                </c:pt>
                <c:pt idx="818">
                  <c:v>749205</c:v>
                </c:pt>
                <c:pt idx="819">
                  <c:v>753284</c:v>
                </c:pt>
                <c:pt idx="820">
                  <c:v>752613</c:v>
                </c:pt>
                <c:pt idx="821">
                  <c:v>756498</c:v>
                </c:pt>
                <c:pt idx="822">
                  <c:v>756339</c:v>
                </c:pt>
                <c:pt idx="823">
                  <c:v>762942</c:v>
                </c:pt>
                <c:pt idx="824">
                  <c:v>762727</c:v>
                </c:pt>
                <c:pt idx="825">
                  <c:v>762489</c:v>
                </c:pt>
                <c:pt idx="826">
                  <c:v>764534</c:v>
                </c:pt>
                <c:pt idx="827">
                  <c:v>765213</c:v>
                </c:pt>
                <c:pt idx="828">
                  <c:v>763796</c:v>
                </c:pt>
                <c:pt idx="829">
                  <c:v>766612</c:v>
                </c:pt>
                <c:pt idx="830">
                  <c:v>772079</c:v>
                </c:pt>
                <c:pt idx="831">
                  <c:v>775497</c:v>
                </c:pt>
                <c:pt idx="832">
                  <c:v>779035</c:v>
                </c:pt>
                <c:pt idx="833">
                  <c:v>776216</c:v>
                </c:pt>
                <c:pt idx="834">
                  <c:v>782745</c:v>
                </c:pt>
                <c:pt idx="835">
                  <c:v>780539</c:v>
                </c:pt>
                <c:pt idx="836">
                  <c:v>799866</c:v>
                </c:pt>
                <c:pt idx="837">
                  <c:v>771151</c:v>
                </c:pt>
                <c:pt idx="838">
                  <c:v>792918</c:v>
                </c:pt>
                <c:pt idx="839">
                  <c:v>791036</c:v>
                </c:pt>
                <c:pt idx="840">
                  <c:v>789466</c:v>
                </c:pt>
                <c:pt idx="841">
                  <c:v>790850</c:v>
                </c:pt>
                <c:pt idx="842">
                  <c:v>796748</c:v>
                </c:pt>
                <c:pt idx="843">
                  <c:v>790968</c:v>
                </c:pt>
                <c:pt idx="844">
                  <c:v>799169</c:v>
                </c:pt>
                <c:pt idx="845">
                  <c:v>798013</c:v>
                </c:pt>
                <c:pt idx="846">
                  <c:v>801103</c:v>
                </c:pt>
                <c:pt idx="847">
                  <c:v>798429</c:v>
                </c:pt>
                <c:pt idx="848">
                  <c:v>799014</c:v>
                </c:pt>
                <c:pt idx="849">
                  <c:v>802673</c:v>
                </c:pt>
                <c:pt idx="850">
                  <c:v>812282</c:v>
                </c:pt>
                <c:pt idx="851">
                  <c:v>808207</c:v>
                </c:pt>
                <c:pt idx="852">
                  <c:v>808472</c:v>
                </c:pt>
                <c:pt idx="853">
                  <c:v>812957</c:v>
                </c:pt>
                <c:pt idx="854">
                  <c:v>813920</c:v>
                </c:pt>
                <c:pt idx="855">
                  <c:v>806471</c:v>
                </c:pt>
                <c:pt idx="856">
                  <c:v>820712</c:v>
                </c:pt>
                <c:pt idx="857">
                  <c:v>818890</c:v>
                </c:pt>
                <c:pt idx="858">
                  <c:v>824155</c:v>
                </c:pt>
                <c:pt idx="859">
                  <c:v>822622</c:v>
                </c:pt>
                <c:pt idx="860">
                  <c:v>827870</c:v>
                </c:pt>
                <c:pt idx="861">
                  <c:v>831132</c:v>
                </c:pt>
                <c:pt idx="862">
                  <c:v>834076</c:v>
                </c:pt>
                <c:pt idx="863">
                  <c:v>833683</c:v>
                </c:pt>
                <c:pt idx="864">
                  <c:v>842850</c:v>
                </c:pt>
                <c:pt idx="865">
                  <c:v>843517</c:v>
                </c:pt>
                <c:pt idx="866">
                  <c:v>850234</c:v>
                </c:pt>
                <c:pt idx="867">
                  <c:v>850593</c:v>
                </c:pt>
                <c:pt idx="868">
                  <c:v>831130</c:v>
                </c:pt>
                <c:pt idx="869">
                  <c:v>855216</c:v>
                </c:pt>
                <c:pt idx="870">
                  <c:v>856302</c:v>
                </c:pt>
                <c:pt idx="871">
                  <c:v>855823</c:v>
                </c:pt>
                <c:pt idx="872">
                  <c:v>854324</c:v>
                </c:pt>
                <c:pt idx="873">
                  <c:v>867580</c:v>
                </c:pt>
                <c:pt idx="874">
                  <c:v>861584</c:v>
                </c:pt>
                <c:pt idx="875">
                  <c:v>866008</c:v>
                </c:pt>
                <c:pt idx="876">
                  <c:v>871851</c:v>
                </c:pt>
                <c:pt idx="877">
                  <c:v>870065</c:v>
                </c:pt>
                <c:pt idx="878">
                  <c:v>871196</c:v>
                </c:pt>
                <c:pt idx="879">
                  <c:v>879283</c:v>
                </c:pt>
                <c:pt idx="880">
                  <c:v>880660</c:v>
                </c:pt>
                <c:pt idx="881">
                  <c:v>881972</c:v>
                </c:pt>
                <c:pt idx="882">
                  <c:v>877692</c:v>
                </c:pt>
                <c:pt idx="883">
                  <c:v>888072</c:v>
                </c:pt>
                <c:pt idx="884">
                  <c:v>887900</c:v>
                </c:pt>
                <c:pt idx="885">
                  <c:v>889346</c:v>
                </c:pt>
                <c:pt idx="886">
                  <c:v>891153</c:v>
                </c:pt>
                <c:pt idx="887">
                  <c:v>895167</c:v>
                </c:pt>
                <c:pt idx="888">
                  <c:v>894128</c:v>
                </c:pt>
                <c:pt idx="889">
                  <c:v>901259</c:v>
                </c:pt>
                <c:pt idx="890">
                  <c:v>903193</c:v>
                </c:pt>
                <c:pt idx="891">
                  <c:v>904754</c:v>
                </c:pt>
                <c:pt idx="892">
                  <c:v>903971</c:v>
                </c:pt>
                <c:pt idx="893">
                  <c:v>909747</c:v>
                </c:pt>
                <c:pt idx="894">
                  <c:v>907916</c:v>
                </c:pt>
                <c:pt idx="895">
                  <c:v>803829</c:v>
                </c:pt>
                <c:pt idx="896">
                  <c:v>775436</c:v>
                </c:pt>
                <c:pt idx="897">
                  <c:v>761546</c:v>
                </c:pt>
                <c:pt idx="898">
                  <c:v>757507</c:v>
                </c:pt>
                <c:pt idx="899">
                  <c:v>801519</c:v>
                </c:pt>
                <c:pt idx="900">
                  <c:v>584253</c:v>
                </c:pt>
                <c:pt idx="901">
                  <c:v>587453</c:v>
                </c:pt>
                <c:pt idx="902">
                  <c:v>576290</c:v>
                </c:pt>
                <c:pt idx="903">
                  <c:v>585267</c:v>
                </c:pt>
                <c:pt idx="904">
                  <c:v>580763</c:v>
                </c:pt>
                <c:pt idx="905">
                  <c:v>596690</c:v>
                </c:pt>
                <c:pt idx="906">
                  <c:v>584643</c:v>
                </c:pt>
                <c:pt idx="907">
                  <c:v>591371</c:v>
                </c:pt>
                <c:pt idx="908">
                  <c:v>582549</c:v>
                </c:pt>
                <c:pt idx="909">
                  <c:v>596744</c:v>
                </c:pt>
                <c:pt idx="910">
                  <c:v>586201</c:v>
                </c:pt>
                <c:pt idx="911">
                  <c:v>599340</c:v>
                </c:pt>
                <c:pt idx="912">
                  <c:v>582480</c:v>
                </c:pt>
                <c:pt idx="913">
                  <c:v>840486</c:v>
                </c:pt>
                <c:pt idx="914">
                  <c:v>886789</c:v>
                </c:pt>
                <c:pt idx="915">
                  <c:v>911802</c:v>
                </c:pt>
                <c:pt idx="916">
                  <c:v>894663</c:v>
                </c:pt>
                <c:pt idx="917">
                  <c:v>914456</c:v>
                </c:pt>
                <c:pt idx="918">
                  <c:v>909310</c:v>
                </c:pt>
                <c:pt idx="919">
                  <c:v>916954</c:v>
                </c:pt>
                <c:pt idx="920">
                  <c:v>932773</c:v>
                </c:pt>
                <c:pt idx="921">
                  <c:v>938705</c:v>
                </c:pt>
                <c:pt idx="922">
                  <c:v>979750</c:v>
                </c:pt>
                <c:pt idx="923">
                  <c:v>1045515</c:v>
                </c:pt>
                <c:pt idx="924">
                  <c:v>1052400</c:v>
                </c:pt>
                <c:pt idx="925">
                  <c:v>1024204</c:v>
                </c:pt>
                <c:pt idx="926">
                  <c:v>1052534</c:v>
                </c:pt>
                <c:pt idx="927">
                  <c:v>1062653</c:v>
                </c:pt>
                <c:pt idx="928">
                  <c:v>1066611</c:v>
                </c:pt>
                <c:pt idx="929">
                  <c:v>1068950</c:v>
                </c:pt>
                <c:pt idx="930">
                  <c:v>1070279</c:v>
                </c:pt>
                <c:pt idx="931">
                  <c:v>1063838</c:v>
                </c:pt>
                <c:pt idx="932">
                  <c:v>1077295</c:v>
                </c:pt>
                <c:pt idx="933">
                  <c:v>1070802</c:v>
                </c:pt>
                <c:pt idx="934">
                  <c:v>1083011</c:v>
                </c:pt>
                <c:pt idx="935">
                  <c:v>1077234</c:v>
                </c:pt>
                <c:pt idx="936">
                  <c:v>1088755</c:v>
                </c:pt>
                <c:pt idx="937">
                  <c:v>1087314</c:v>
                </c:pt>
                <c:pt idx="938">
                  <c:v>1089433</c:v>
                </c:pt>
                <c:pt idx="939">
                  <c:v>1088243</c:v>
                </c:pt>
                <c:pt idx="940">
                  <c:v>1099985</c:v>
                </c:pt>
                <c:pt idx="941">
                  <c:v>1098387</c:v>
                </c:pt>
                <c:pt idx="942">
                  <c:v>1103858</c:v>
                </c:pt>
                <c:pt idx="943">
                  <c:v>1105362</c:v>
                </c:pt>
                <c:pt idx="944">
                  <c:v>1113788</c:v>
                </c:pt>
                <c:pt idx="945">
                  <c:v>1111591</c:v>
                </c:pt>
                <c:pt idx="946">
                  <c:v>1120677</c:v>
                </c:pt>
                <c:pt idx="947">
                  <c:v>1115706</c:v>
                </c:pt>
                <c:pt idx="948">
                  <c:v>1123304</c:v>
                </c:pt>
                <c:pt idx="949">
                  <c:v>1127588</c:v>
                </c:pt>
                <c:pt idx="950">
                  <c:v>1132802</c:v>
                </c:pt>
                <c:pt idx="951">
                  <c:v>1133643</c:v>
                </c:pt>
                <c:pt idx="952">
                  <c:v>1135161</c:v>
                </c:pt>
                <c:pt idx="953">
                  <c:v>1138681</c:v>
                </c:pt>
                <c:pt idx="954">
                  <c:v>1151187</c:v>
                </c:pt>
                <c:pt idx="955">
                  <c:v>1141318</c:v>
                </c:pt>
                <c:pt idx="956">
                  <c:v>1150929</c:v>
                </c:pt>
                <c:pt idx="957">
                  <c:v>1129863</c:v>
                </c:pt>
                <c:pt idx="958">
                  <c:v>1161800</c:v>
                </c:pt>
                <c:pt idx="959">
                  <c:v>1166081</c:v>
                </c:pt>
                <c:pt idx="960">
                  <c:v>1163343</c:v>
                </c:pt>
                <c:pt idx="961">
                  <c:v>1165190</c:v>
                </c:pt>
                <c:pt idx="962">
                  <c:v>1169295</c:v>
                </c:pt>
                <c:pt idx="963">
                  <c:v>1165252</c:v>
                </c:pt>
                <c:pt idx="964">
                  <c:v>1181581</c:v>
                </c:pt>
                <c:pt idx="965">
                  <c:v>1180118</c:v>
                </c:pt>
                <c:pt idx="966">
                  <c:v>1195993</c:v>
                </c:pt>
                <c:pt idx="967">
                  <c:v>1190886</c:v>
                </c:pt>
                <c:pt idx="968">
                  <c:v>1209498</c:v>
                </c:pt>
                <c:pt idx="969">
                  <c:v>1194700</c:v>
                </c:pt>
                <c:pt idx="970">
                  <c:v>1202971</c:v>
                </c:pt>
                <c:pt idx="971">
                  <c:v>1127610</c:v>
                </c:pt>
                <c:pt idx="972">
                  <c:v>984417</c:v>
                </c:pt>
                <c:pt idx="973">
                  <c:v>969827</c:v>
                </c:pt>
                <c:pt idx="974">
                  <c:v>959983</c:v>
                </c:pt>
                <c:pt idx="975">
                  <c:v>987623</c:v>
                </c:pt>
                <c:pt idx="976">
                  <c:v>826314</c:v>
                </c:pt>
                <c:pt idx="977">
                  <c:v>728408</c:v>
                </c:pt>
                <c:pt idx="978">
                  <c:v>736403</c:v>
                </c:pt>
                <c:pt idx="979">
                  <c:v>741474</c:v>
                </c:pt>
                <c:pt idx="980">
                  <c:v>741596</c:v>
                </c:pt>
                <c:pt idx="981">
                  <c:v>742322</c:v>
                </c:pt>
                <c:pt idx="982">
                  <c:v>738904</c:v>
                </c:pt>
                <c:pt idx="983">
                  <c:v>740933</c:v>
                </c:pt>
                <c:pt idx="984">
                  <c:v>744047</c:v>
                </c:pt>
                <c:pt idx="985">
                  <c:v>751021</c:v>
                </c:pt>
                <c:pt idx="986">
                  <c:v>751411</c:v>
                </c:pt>
                <c:pt idx="987">
                  <c:v>756132</c:v>
                </c:pt>
                <c:pt idx="988">
                  <c:v>752061</c:v>
                </c:pt>
                <c:pt idx="989">
                  <c:v>754856</c:v>
                </c:pt>
                <c:pt idx="990">
                  <c:v>758620</c:v>
                </c:pt>
                <c:pt idx="991">
                  <c:v>761920</c:v>
                </c:pt>
                <c:pt idx="992">
                  <c:v>755323</c:v>
                </c:pt>
                <c:pt idx="993">
                  <c:v>763349</c:v>
                </c:pt>
                <c:pt idx="994">
                  <c:v>761762</c:v>
                </c:pt>
                <c:pt idx="995">
                  <c:v>768427</c:v>
                </c:pt>
                <c:pt idx="996">
                  <c:v>766614</c:v>
                </c:pt>
                <c:pt idx="997">
                  <c:v>768939</c:v>
                </c:pt>
                <c:pt idx="998">
                  <c:v>773807</c:v>
                </c:pt>
                <c:pt idx="999">
                  <c:v>771226</c:v>
                </c:pt>
                <c:pt idx="1000">
                  <c:v>778356</c:v>
                </c:pt>
                <c:pt idx="1001">
                  <c:v>777989</c:v>
                </c:pt>
                <c:pt idx="1002">
                  <c:v>775762</c:v>
                </c:pt>
                <c:pt idx="1003">
                  <c:v>781777</c:v>
                </c:pt>
                <c:pt idx="1004">
                  <c:v>769020</c:v>
                </c:pt>
                <c:pt idx="1005">
                  <c:v>789271</c:v>
                </c:pt>
                <c:pt idx="1006">
                  <c:v>787489</c:v>
                </c:pt>
                <c:pt idx="1007">
                  <c:v>787040</c:v>
                </c:pt>
                <c:pt idx="1008">
                  <c:v>788574</c:v>
                </c:pt>
                <c:pt idx="1009">
                  <c:v>790897</c:v>
                </c:pt>
                <c:pt idx="1010">
                  <c:v>798541</c:v>
                </c:pt>
                <c:pt idx="1011">
                  <c:v>796412</c:v>
                </c:pt>
                <c:pt idx="1012">
                  <c:v>798048</c:v>
                </c:pt>
                <c:pt idx="1013">
                  <c:v>802003</c:v>
                </c:pt>
                <c:pt idx="1014">
                  <c:v>797876</c:v>
                </c:pt>
                <c:pt idx="1015">
                  <c:v>805901</c:v>
                </c:pt>
                <c:pt idx="1016">
                  <c:v>808361</c:v>
                </c:pt>
                <c:pt idx="1017">
                  <c:v>808034</c:v>
                </c:pt>
                <c:pt idx="1018">
                  <c:v>806668</c:v>
                </c:pt>
                <c:pt idx="1019">
                  <c:v>813672</c:v>
                </c:pt>
                <c:pt idx="1020">
                  <c:v>811305</c:v>
                </c:pt>
                <c:pt idx="1021">
                  <c:v>818053</c:v>
                </c:pt>
                <c:pt idx="1022">
                  <c:v>818652</c:v>
                </c:pt>
                <c:pt idx="1023">
                  <c:v>823010</c:v>
                </c:pt>
                <c:pt idx="1024">
                  <c:v>824719</c:v>
                </c:pt>
                <c:pt idx="1025">
                  <c:v>827710</c:v>
                </c:pt>
                <c:pt idx="1026">
                  <c:v>829783</c:v>
                </c:pt>
                <c:pt idx="1027">
                  <c:v>829923</c:v>
                </c:pt>
                <c:pt idx="1028">
                  <c:v>830925</c:v>
                </c:pt>
                <c:pt idx="1029">
                  <c:v>837427</c:v>
                </c:pt>
                <c:pt idx="1030">
                  <c:v>839769</c:v>
                </c:pt>
                <c:pt idx="1031">
                  <c:v>840388</c:v>
                </c:pt>
                <c:pt idx="1032">
                  <c:v>842793</c:v>
                </c:pt>
                <c:pt idx="1033">
                  <c:v>839059</c:v>
                </c:pt>
                <c:pt idx="1034">
                  <c:v>850288</c:v>
                </c:pt>
                <c:pt idx="1035">
                  <c:v>838818</c:v>
                </c:pt>
                <c:pt idx="1036">
                  <c:v>856815</c:v>
                </c:pt>
                <c:pt idx="1037">
                  <c:v>850706</c:v>
                </c:pt>
                <c:pt idx="1038">
                  <c:v>855924</c:v>
                </c:pt>
                <c:pt idx="1039">
                  <c:v>851795</c:v>
                </c:pt>
                <c:pt idx="1040">
                  <c:v>859612</c:v>
                </c:pt>
                <c:pt idx="1041">
                  <c:v>857318</c:v>
                </c:pt>
                <c:pt idx="1042">
                  <c:v>861578</c:v>
                </c:pt>
                <c:pt idx="1043">
                  <c:v>858352</c:v>
                </c:pt>
                <c:pt idx="1044">
                  <c:v>871808</c:v>
                </c:pt>
                <c:pt idx="1045">
                  <c:v>867806</c:v>
                </c:pt>
                <c:pt idx="1046">
                  <c:v>880222</c:v>
                </c:pt>
                <c:pt idx="1047">
                  <c:v>871944</c:v>
                </c:pt>
                <c:pt idx="1048">
                  <c:v>879565</c:v>
                </c:pt>
                <c:pt idx="1049">
                  <c:v>882842</c:v>
                </c:pt>
                <c:pt idx="1050">
                  <c:v>886131</c:v>
                </c:pt>
                <c:pt idx="1051">
                  <c:v>881046</c:v>
                </c:pt>
                <c:pt idx="1052">
                  <c:v>890468</c:v>
                </c:pt>
                <c:pt idx="1053">
                  <c:v>892246</c:v>
                </c:pt>
                <c:pt idx="1054">
                  <c:v>893259</c:v>
                </c:pt>
                <c:pt idx="1055">
                  <c:v>894910</c:v>
                </c:pt>
                <c:pt idx="1056">
                  <c:v>903218</c:v>
                </c:pt>
                <c:pt idx="1057">
                  <c:v>903069</c:v>
                </c:pt>
                <c:pt idx="1058">
                  <c:v>907048</c:v>
                </c:pt>
                <c:pt idx="1059">
                  <c:v>910662</c:v>
                </c:pt>
                <c:pt idx="1060">
                  <c:v>913700</c:v>
                </c:pt>
                <c:pt idx="1061">
                  <c:v>915773</c:v>
                </c:pt>
                <c:pt idx="1062">
                  <c:v>845815</c:v>
                </c:pt>
                <c:pt idx="1063">
                  <c:v>770737</c:v>
                </c:pt>
                <c:pt idx="1064">
                  <c:v>772696</c:v>
                </c:pt>
                <c:pt idx="1065">
                  <c:v>759512</c:v>
                </c:pt>
                <c:pt idx="1066">
                  <c:v>782934</c:v>
                </c:pt>
                <c:pt idx="1067">
                  <c:v>622855</c:v>
                </c:pt>
                <c:pt idx="1068">
                  <c:v>587112</c:v>
                </c:pt>
                <c:pt idx="1069">
                  <c:v>573450</c:v>
                </c:pt>
                <c:pt idx="1070">
                  <c:v>589641</c:v>
                </c:pt>
                <c:pt idx="1071">
                  <c:v>577148</c:v>
                </c:pt>
                <c:pt idx="1072">
                  <c:v>584049</c:v>
                </c:pt>
                <c:pt idx="1073">
                  <c:v>576151</c:v>
                </c:pt>
                <c:pt idx="1074">
                  <c:v>586497</c:v>
                </c:pt>
                <c:pt idx="1075">
                  <c:v>577586</c:v>
                </c:pt>
                <c:pt idx="1076">
                  <c:v>591522</c:v>
                </c:pt>
                <c:pt idx="1077">
                  <c:v>580605</c:v>
                </c:pt>
                <c:pt idx="1078">
                  <c:v>592004</c:v>
                </c:pt>
                <c:pt idx="1079">
                  <c:v>581566</c:v>
                </c:pt>
                <c:pt idx="1080">
                  <c:v>596565</c:v>
                </c:pt>
                <c:pt idx="1081">
                  <c:v>860932</c:v>
                </c:pt>
                <c:pt idx="1082">
                  <c:v>909202</c:v>
                </c:pt>
                <c:pt idx="1083">
                  <c:v>910359</c:v>
                </c:pt>
                <c:pt idx="1084">
                  <c:v>928018</c:v>
                </c:pt>
                <c:pt idx="1085">
                  <c:v>933977</c:v>
                </c:pt>
                <c:pt idx="1086">
                  <c:v>935463</c:v>
                </c:pt>
                <c:pt idx="1087">
                  <c:v>927952</c:v>
                </c:pt>
                <c:pt idx="1088">
                  <c:v>958627</c:v>
                </c:pt>
                <c:pt idx="1089">
                  <c:v>990959</c:v>
                </c:pt>
                <c:pt idx="1090">
                  <c:v>1004619</c:v>
                </c:pt>
                <c:pt idx="1091">
                  <c:v>985554</c:v>
                </c:pt>
                <c:pt idx="1092">
                  <c:v>1007314</c:v>
                </c:pt>
                <c:pt idx="1093">
                  <c:v>1000672</c:v>
                </c:pt>
                <c:pt idx="1094">
                  <c:v>1019037</c:v>
                </c:pt>
                <c:pt idx="1095">
                  <c:v>1012105</c:v>
                </c:pt>
                <c:pt idx="1096">
                  <c:v>1059160</c:v>
                </c:pt>
                <c:pt idx="1097">
                  <c:v>1087954</c:v>
                </c:pt>
                <c:pt idx="1098">
                  <c:v>1102645</c:v>
                </c:pt>
                <c:pt idx="1099">
                  <c:v>1116490</c:v>
                </c:pt>
                <c:pt idx="1100">
                  <c:v>1112264</c:v>
                </c:pt>
                <c:pt idx="1101">
                  <c:v>1115431</c:v>
                </c:pt>
                <c:pt idx="1102">
                  <c:v>1106269</c:v>
                </c:pt>
                <c:pt idx="1103">
                  <c:v>1120200</c:v>
                </c:pt>
                <c:pt idx="1104">
                  <c:v>1120097</c:v>
                </c:pt>
                <c:pt idx="1105">
                  <c:v>1131641</c:v>
                </c:pt>
                <c:pt idx="1106">
                  <c:v>1134325</c:v>
                </c:pt>
                <c:pt idx="1107">
                  <c:v>1133778</c:v>
                </c:pt>
                <c:pt idx="1108">
                  <c:v>1132454</c:v>
                </c:pt>
                <c:pt idx="1109">
                  <c:v>1139386</c:v>
                </c:pt>
                <c:pt idx="1110">
                  <c:v>1134112</c:v>
                </c:pt>
                <c:pt idx="1111">
                  <c:v>1144663</c:v>
                </c:pt>
                <c:pt idx="1112">
                  <c:v>1136612</c:v>
                </c:pt>
                <c:pt idx="1113">
                  <c:v>1147619</c:v>
                </c:pt>
                <c:pt idx="1114">
                  <c:v>1159692</c:v>
                </c:pt>
                <c:pt idx="1115">
                  <c:v>1163263</c:v>
                </c:pt>
                <c:pt idx="1116">
                  <c:v>1167248</c:v>
                </c:pt>
                <c:pt idx="1117">
                  <c:v>1167599</c:v>
                </c:pt>
                <c:pt idx="1118">
                  <c:v>1170533</c:v>
                </c:pt>
                <c:pt idx="1119">
                  <c:v>1177531</c:v>
                </c:pt>
                <c:pt idx="1120">
                  <c:v>1180893</c:v>
                </c:pt>
                <c:pt idx="1121">
                  <c:v>1191820</c:v>
                </c:pt>
                <c:pt idx="1122">
                  <c:v>1181635</c:v>
                </c:pt>
                <c:pt idx="1123">
                  <c:v>1183721</c:v>
                </c:pt>
                <c:pt idx="1124">
                  <c:v>1195799</c:v>
                </c:pt>
                <c:pt idx="1125">
                  <c:v>1204246</c:v>
                </c:pt>
                <c:pt idx="1126">
                  <c:v>1197389</c:v>
                </c:pt>
                <c:pt idx="1127">
                  <c:v>1203023</c:v>
                </c:pt>
                <c:pt idx="1128">
                  <c:v>1151151</c:v>
                </c:pt>
                <c:pt idx="1129">
                  <c:v>1218098</c:v>
                </c:pt>
                <c:pt idx="1130">
                  <c:v>1218649</c:v>
                </c:pt>
                <c:pt idx="1131">
                  <c:v>1241765</c:v>
                </c:pt>
                <c:pt idx="1132">
                  <c:v>1216520</c:v>
                </c:pt>
                <c:pt idx="1133">
                  <c:v>1223171</c:v>
                </c:pt>
                <c:pt idx="1134">
                  <c:v>1230792</c:v>
                </c:pt>
                <c:pt idx="1135">
                  <c:v>1230191</c:v>
                </c:pt>
                <c:pt idx="1136">
                  <c:v>1241880</c:v>
                </c:pt>
                <c:pt idx="1137">
                  <c:v>1215941</c:v>
                </c:pt>
                <c:pt idx="1138">
                  <c:v>1032778</c:v>
                </c:pt>
                <c:pt idx="1139">
                  <c:v>1006383</c:v>
                </c:pt>
                <c:pt idx="1140">
                  <c:v>1001336</c:v>
                </c:pt>
                <c:pt idx="1141">
                  <c:v>1009258</c:v>
                </c:pt>
                <c:pt idx="1142">
                  <c:v>948861</c:v>
                </c:pt>
                <c:pt idx="1143">
                  <c:v>754049</c:v>
                </c:pt>
                <c:pt idx="1144">
                  <c:v>762612</c:v>
                </c:pt>
                <c:pt idx="1145">
                  <c:v>758221</c:v>
                </c:pt>
                <c:pt idx="1146">
                  <c:v>765617</c:v>
                </c:pt>
                <c:pt idx="1147">
                  <c:v>759965</c:v>
                </c:pt>
                <c:pt idx="1148">
                  <c:v>763782</c:v>
                </c:pt>
                <c:pt idx="1149">
                  <c:v>762422</c:v>
                </c:pt>
                <c:pt idx="1150">
                  <c:v>763621</c:v>
                </c:pt>
                <c:pt idx="1151">
                  <c:v>767950</c:v>
                </c:pt>
                <c:pt idx="1152">
                  <c:v>765612</c:v>
                </c:pt>
                <c:pt idx="1153">
                  <c:v>765262</c:v>
                </c:pt>
                <c:pt idx="1154">
                  <c:v>771812</c:v>
                </c:pt>
                <c:pt idx="1155">
                  <c:v>770550</c:v>
                </c:pt>
                <c:pt idx="1156">
                  <c:v>774141</c:v>
                </c:pt>
                <c:pt idx="1157">
                  <c:v>773671</c:v>
                </c:pt>
                <c:pt idx="1158">
                  <c:v>778615</c:v>
                </c:pt>
                <c:pt idx="1159">
                  <c:v>779024</c:v>
                </c:pt>
                <c:pt idx="1160">
                  <c:v>781044</c:v>
                </c:pt>
                <c:pt idx="1161">
                  <c:v>783206</c:v>
                </c:pt>
                <c:pt idx="1162">
                  <c:v>779908</c:v>
                </c:pt>
                <c:pt idx="1163">
                  <c:v>782873</c:v>
                </c:pt>
                <c:pt idx="1164">
                  <c:v>790237</c:v>
                </c:pt>
                <c:pt idx="1165">
                  <c:v>788951</c:v>
                </c:pt>
                <c:pt idx="1166">
                  <c:v>791333</c:v>
                </c:pt>
                <c:pt idx="1167">
                  <c:v>788721</c:v>
                </c:pt>
                <c:pt idx="1168">
                  <c:v>791183</c:v>
                </c:pt>
                <c:pt idx="1169">
                  <c:v>792586</c:v>
                </c:pt>
                <c:pt idx="1170">
                  <c:v>782169</c:v>
                </c:pt>
                <c:pt idx="1171">
                  <c:v>798346</c:v>
                </c:pt>
                <c:pt idx="1172">
                  <c:v>799799</c:v>
                </c:pt>
                <c:pt idx="1173">
                  <c:v>797286</c:v>
                </c:pt>
                <c:pt idx="1174">
                  <c:v>804458</c:v>
                </c:pt>
                <c:pt idx="1175">
                  <c:v>799491</c:v>
                </c:pt>
                <c:pt idx="1176">
                  <c:v>807843</c:v>
                </c:pt>
                <c:pt idx="1177">
                  <c:v>803475</c:v>
                </c:pt>
                <c:pt idx="1178">
                  <c:v>812743</c:v>
                </c:pt>
                <c:pt idx="1179">
                  <c:v>812335</c:v>
                </c:pt>
                <c:pt idx="1180">
                  <c:v>815713</c:v>
                </c:pt>
                <c:pt idx="1181">
                  <c:v>816679</c:v>
                </c:pt>
                <c:pt idx="1182">
                  <c:v>823565</c:v>
                </c:pt>
                <c:pt idx="1183">
                  <c:v>819812</c:v>
                </c:pt>
                <c:pt idx="1184">
                  <c:v>824644</c:v>
                </c:pt>
                <c:pt idx="1185">
                  <c:v>823511</c:v>
                </c:pt>
                <c:pt idx="1186">
                  <c:v>831140</c:v>
                </c:pt>
                <c:pt idx="1187">
                  <c:v>827919</c:v>
                </c:pt>
                <c:pt idx="1188">
                  <c:v>832226</c:v>
                </c:pt>
                <c:pt idx="1189">
                  <c:v>836466</c:v>
                </c:pt>
                <c:pt idx="1190">
                  <c:v>835444</c:v>
                </c:pt>
                <c:pt idx="1191">
                  <c:v>837945</c:v>
                </c:pt>
                <c:pt idx="1192">
                  <c:v>832394</c:v>
                </c:pt>
                <c:pt idx="1193">
                  <c:v>835126</c:v>
                </c:pt>
                <c:pt idx="1194">
                  <c:v>841783</c:v>
                </c:pt>
                <c:pt idx="1195">
                  <c:v>848949</c:v>
                </c:pt>
                <c:pt idx="1196">
                  <c:v>847650</c:v>
                </c:pt>
                <c:pt idx="1197">
                  <c:v>847356</c:v>
                </c:pt>
                <c:pt idx="1198">
                  <c:v>850183</c:v>
                </c:pt>
                <c:pt idx="1199">
                  <c:v>852982</c:v>
                </c:pt>
                <c:pt idx="1200">
                  <c:v>856129</c:v>
                </c:pt>
                <c:pt idx="1201">
                  <c:v>844157</c:v>
                </c:pt>
                <c:pt idx="1202">
                  <c:v>864325</c:v>
                </c:pt>
                <c:pt idx="1203">
                  <c:v>865272</c:v>
                </c:pt>
                <c:pt idx="1204">
                  <c:v>865863</c:v>
                </c:pt>
                <c:pt idx="1205">
                  <c:v>871525</c:v>
                </c:pt>
                <c:pt idx="1206">
                  <c:v>870485</c:v>
                </c:pt>
                <c:pt idx="1207">
                  <c:v>875954</c:v>
                </c:pt>
                <c:pt idx="1208">
                  <c:v>874136</c:v>
                </c:pt>
                <c:pt idx="1209">
                  <c:v>884340</c:v>
                </c:pt>
                <c:pt idx="1210">
                  <c:v>876753</c:v>
                </c:pt>
                <c:pt idx="1211">
                  <c:v>882327</c:v>
                </c:pt>
                <c:pt idx="1212">
                  <c:v>879294</c:v>
                </c:pt>
                <c:pt idx="1213">
                  <c:v>884326</c:v>
                </c:pt>
                <c:pt idx="1214">
                  <c:v>885787</c:v>
                </c:pt>
                <c:pt idx="1215">
                  <c:v>892263</c:v>
                </c:pt>
                <c:pt idx="1216">
                  <c:v>893202</c:v>
                </c:pt>
                <c:pt idx="1217">
                  <c:v>894270</c:v>
                </c:pt>
                <c:pt idx="1218">
                  <c:v>899845</c:v>
                </c:pt>
                <c:pt idx="1219">
                  <c:v>902488</c:v>
                </c:pt>
                <c:pt idx="1220">
                  <c:v>906541</c:v>
                </c:pt>
                <c:pt idx="1221">
                  <c:v>911507</c:v>
                </c:pt>
                <c:pt idx="1222">
                  <c:v>910382</c:v>
                </c:pt>
                <c:pt idx="1223">
                  <c:v>909009</c:v>
                </c:pt>
                <c:pt idx="1224">
                  <c:v>916770</c:v>
                </c:pt>
                <c:pt idx="1225">
                  <c:v>914762</c:v>
                </c:pt>
                <c:pt idx="1226">
                  <c:v>920785</c:v>
                </c:pt>
                <c:pt idx="1227">
                  <c:v>818514</c:v>
                </c:pt>
                <c:pt idx="1228">
                  <c:v>778495</c:v>
                </c:pt>
                <c:pt idx="1229">
                  <c:v>771339</c:v>
                </c:pt>
                <c:pt idx="1230">
                  <c:v>772327</c:v>
                </c:pt>
                <c:pt idx="1231">
                  <c:v>805325</c:v>
                </c:pt>
                <c:pt idx="1232">
                  <c:v>618431</c:v>
                </c:pt>
                <c:pt idx="1233">
                  <c:v>594408</c:v>
                </c:pt>
                <c:pt idx="1234">
                  <c:v>582698</c:v>
                </c:pt>
                <c:pt idx="1235">
                  <c:v>597991</c:v>
                </c:pt>
                <c:pt idx="1236">
                  <c:v>591861</c:v>
                </c:pt>
                <c:pt idx="1237">
                  <c:v>596414</c:v>
                </c:pt>
                <c:pt idx="1238">
                  <c:v>583215</c:v>
                </c:pt>
                <c:pt idx="1239">
                  <c:v>595928</c:v>
                </c:pt>
                <c:pt idx="1240">
                  <c:v>589707</c:v>
                </c:pt>
                <c:pt idx="1241">
                  <c:v>598366</c:v>
                </c:pt>
                <c:pt idx="1242">
                  <c:v>592156</c:v>
                </c:pt>
                <c:pt idx="1243">
                  <c:v>603427</c:v>
                </c:pt>
                <c:pt idx="1244">
                  <c:v>599033</c:v>
                </c:pt>
                <c:pt idx="1245">
                  <c:v>746730</c:v>
                </c:pt>
                <c:pt idx="1246">
                  <c:v>902705</c:v>
                </c:pt>
                <c:pt idx="1247">
                  <c:v>913044</c:v>
                </c:pt>
                <c:pt idx="1248">
                  <c:v>905237</c:v>
                </c:pt>
                <c:pt idx="1249">
                  <c:v>935305</c:v>
                </c:pt>
                <c:pt idx="1250">
                  <c:v>953143</c:v>
                </c:pt>
                <c:pt idx="1251">
                  <c:v>965845</c:v>
                </c:pt>
                <c:pt idx="1252">
                  <c:v>955045</c:v>
                </c:pt>
                <c:pt idx="1253">
                  <c:v>965629</c:v>
                </c:pt>
                <c:pt idx="1254">
                  <c:v>976833</c:v>
                </c:pt>
                <c:pt idx="1255">
                  <c:v>990739</c:v>
                </c:pt>
                <c:pt idx="1256">
                  <c:v>978961</c:v>
                </c:pt>
                <c:pt idx="1257">
                  <c:v>1044664</c:v>
                </c:pt>
                <c:pt idx="1258">
                  <c:v>1078415</c:v>
                </c:pt>
                <c:pt idx="1259">
                  <c:v>1091839</c:v>
                </c:pt>
                <c:pt idx="1260">
                  <c:v>1092775</c:v>
                </c:pt>
                <c:pt idx="1261">
                  <c:v>1088934</c:v>
                </c:pt>
                <c:pt idx="1262">
                  <c:v>1094419</c:v>
                </c:pt>
                <c:pt idx="1263">
                  <c:v>1088752</c:v>
                </c:pt>
                <c:pt idx="1264">
                  <c:v>1097553</c:v>
                </c:pt>
                <c:pt idx="1265">
                  <c:v>1096982</c:v>
                </c:pt>
                <c:pt idx="1266">
                  <c:v>1113872</c:v>
                </c:pt>
                <c:pt idx="1267">
                  <c:v>1111530</c:v>
                </c:pt>
                <c:pt idx="1268">
                  <c:v>1111396</c:v>
                </c:pt>
                <c:pt idx="1269">
                  <c:v>1115136</c:v>
                </c:pt>
                <c:pt idx="1270">
                  <c:v>1126060</c:v>
                </c:pt>
                <c:pt idx="1271">
                  <c:v>1121089</c:v>
                </c:pt>
                <c:pt idx="1272">
                  <c:v>1119156</c:v>
                </c:pt>
                <c:pt idx="1273">
                  <c:v>1131277</c:v>
                </c:pt>
                <c:pt idx="1274">
                  <c:v>1136639</c:v>
                </c:pt>
                <c:pt idx="1275">
                  <c:v>1141905</c:v>
                </c:pt>
                <c:pt idx="1276">
                  <c:v>1144528</c:v>
                </c:pt>
                <c:pt idx="1277">
                  <c:v>1139343</c:v>
                </c:pt>
                <c:pt idx="1278">
                  <c:v>1144967</c:v>
                </c:pt>
                <c:pt idx="1279">
                  <c:v>1154740</c:v>
                </c:pt>
                <c:pt idx="1280">
                  <c:v>1158998</c:v>
                </c:pt>
                <c:pt idx="1281">
                  <c:v>1160107</c:v>
                </c:pt>
                <c:pt idx="1282">
                  <c:v>1158286</c:v>
                </c:pt>
                <c:pt idx="1283">
                  <c:v>1156966</c:v>
                </c:pt>
                <c:pt idx="1284">
                  <c:v>1172075</c:v>
                </c:pt>
                <c:pt idx="1285">
                  <c:v>1172831</c:v>
                </c:pt>
                <c:pt idx="1286">
                  <c:v>1179931</c:v>
                </c:pt>
                <c:pt idx="1287">
                  <c:v>1172353</c:v>
                </c:pt>
                <c:pt idx="1288">
                  <c:v>1183035</c:v>
                </c:pt>
                <c:pt idx="1289">
                  <c:v>1175532</c:v>
                </c:pt>
                <c:pt idx="1290">
                  <c:v>1163368</c:v>
                </c:pt>
                <c:pt idx="1291">
                  <c:v>1194268</c:v>
                </c:pt>
                <c:pt idx="1292">
                  <c:v>1192628</c:v>
                </c:pt>
                <c:pt idx="1293">
                  <c:v>1204534</c:v>
                </c:pt>
                <c:pt idx="1294">
                  <c:v>1206576</c:v>
                </c:pt>
                <c:pt idx="1295">
                  <c:v>1213852</c:v>
                </c:pt>
                <c:pt idx="1296">
                  <c:v>1208924</c:v>
                </c:pt>
                <c:pt idx="1297">
                  <c:v>1210841</c:v>
                </c:pt>
                <c:pt idx="1298">
                  <c:v>1206172</c:v>
                </c:pt>
                <c:pt idx="1299">
                  <c:v>1216344</c:v>
                </c:pt>
                <c:pt idx="1300">
                  <c:v>1214677</c:v>
                </c:pt>
                <c:pt idx="1301">
                  <c:v>1228782</c:v>
                </c:pt>
                <c:pt idx="1302">
                  <c:v>1110238</c:v>
                </c:pt>
                <c:pt idx="1303">
                  <c:v>996763</c:v>
                </c:pt>
                <c:pt idx="1304">
                  <c:v>989725</c:v>
                </c:pt>
                <c:pt idx="1305">
                  <c:v>977244</c:v>
                </c:pt>
                <c:pt idx="1306">
                  <c:v>1002803</c:v>
                </c:pt>
                <c:pt idx="1307">
                  <c:v>846218</c:v>
                </c:pt>
                <c:pt idx="1308">
                  <c:v>751652</c:v>
                </c:pt>
                <c:pt idx="1309">
                  <c:v>754708</c:v>
                </c:pt>
                <c:pt idx="1310">
                  <c:v>750714</c:v>
                </c:pt>
                <c:pt idx="1311">
                  <c:v>757734</c:v>
                </c:pt>
                <c:pt idx="1312">
                  <c:v>753305</c:v>
                </c:pt>
                <c:pt idx="1313">
                  <c:v>753805</c:v>
                </c:pt>
                <c:pt idx="1314">
                  <c:v>756606</c:v>
                </c:pt>
                <c:pt idx="1315">
                  <c:v>754387</c:v>
                </c:pt>
                <c:pt idx="1316">
                  <c:v>756707</c:v>
                </c:pt>
                <c:pt idx="1317">
                  <c:v>757567</c:v>
                </c:pt>
                <c:pt idx="1318">
                  <c:v>754293</c:v>
                </c:pt>
                <c:pt idx="1319">
                  <c:v>753375</c:v>
                </c:pt>
                <c:pt idx="1320">
                  <c:v>761309</c:v>
                </c:pt>
                <c:pt idx="1321">
                  <c:v>761780</c:v>
                </c:pt>
                <c:pt idx="1322">
                  <c:v>760555</c:v>
                </c:pt>
                <c:pt idx="1323">
                  <c:v>761857</c:v>
                </c:pt>
                <c:pt idx="1324">
                  <c:v>768566</c:v>
                </c:pt>
                <c:pt idx="1325">
                  <c:v>764925</c:v>
                </c:pt>
                <c:pt idx="1326">
                  <c:v>771067</c:v>
                </c:pt>
                <c:pt idx="1327">
                  <c:v>772931</c:v>
                </c:pt>
                <c:pt idx="1328">
                  <c:v>769791</c:v>
                </c:pt>
                <c:pt idx="1329">
                  <c:v>781520</c:v>
                </c:pt>
                <c:pt idx="1330">
                  <c:v>776313</c:v>
                </c:pt>
                <c:pt idx="1331">
                  <c:v>777932</c:v>
                </c:pt>
                <c:pt idx="1332">
                  <c:v>782216</c:v>
                </c:pt>
                <c:pt idx="1333">
                  <c:v>785469</c:v>
                </c:pt>
                <c:pt idx="1334">
                  <c:v>785751</c:v>
                </c:pt>
                <c:pt idx="1335">
                  <c:v>789167</c:v>
                </c:pt>
                <c:pt idx="1336">
                  <c:v>791297</c:v>
                </c:pt>
                <c:pt idx="1337">
                  <c:v>784830</c:v>
                </c:pt>
                <c:pt idx="1338">
                  <c:v>791017</c:v>
                </c:pt>
                <c:pt idx="1339">
                  <c:v>791956</c:v>
                </c:pt>
                <c:pt idx="1340">
                  <c:v>797323</c:v>
                </c:pt>
                <c:pt idx="1341">
                  <c:v>794859</c:v>
                </c:pt>
                <c:pt idx="1342">
                  <c:v>797375</c:v>
                </c:pt>
                <c:pt idx="1343">
                  <c:v>795992</c:v>
                </c:pt>
                <c:pt idx="1344">
                  <c:v>804640</c:v>
                </c:pt>
                <c:pt idx="1345">
                  <c:v>805516</c:v>
                </c:pt>
                <c:pt idx="1346">
                  <c:v>806143</c:v>
                </c:pt>
                <c:pt idx="1347">
                  <c:v>805331</c:v>
                </c:pt>
                <c:pt idx="1348">
                  <c:v>809237</c:v>
                </c:pt>
                <c:pt idx="1349">
                  <c:v>810573</c:v>
                </c:pt>
                <c:pt idx="1350">
                  <c:v>818546</c:v>
                </c:pt>
                <c:pt idx="1351">
                  <c:v>814956</c:v>
                </c:pt>
                <c:pt idx="1352">
                  <c:v>815563</c:v>
                </c:pt>
                <c:pt idx="1353">
                  <c:v>820083</c:v>
                </c:pt>
                <c:pt idx="1354">
                  <c:v>821409</c:v>
                </c:pt>
                <c:pt idx="1355">
                  <c:v>816166</c:v>
                </c:pt>
                <c:pt idx="1356">
                  <c:v>830306</c:v>
                </c:pt>
                <c:pt idx="1357">
                  <c:v>826183</c:v>
                </c:pt>
                <c:pt idx="1358">
                  <c:v>827926</c:v>
                </c:pt>
                <c:pt idx="1359">
                  <c:v>834472</c:v>
                </c:pt>
                <c:pt idx="1360">
                  <c:v>834607</c:v>
                </c:pt>
                <c:pt idx="1361">
                  <c:v>832193</c:v>
                </c:pt>
                <c:pt idx="1362">
                  <c:v>836321</c:v>
                </c:pt>
                <c:pt idx="1363">
                  <c:v>833362</c:v>
                </c:pt>
                <c:pt idx="1364">
                  <c:v>839446</c:v>
                </c:pt>
                <c:pt idx="1365">
                  <c:v>834865</c:v>
                </c:pt>
                <c:pt idx="1366">
                  <c:v>847671</c:v>
                </c:pt>
                <c:pt idx="1367">
                  <c:v>842273</c:v>
                </c:pt>
                <c:pt idx="1368">
                  <c:v>839752</c:v>
                </c:pt>
                <c:pt idx="1369">
                  <c:v>854224</c:v>
                </c:pt>
                <c:pt idx="1370">
                  <c:v>856254</c:v>
                </c:pt>
                <c:pt idx="1371">
                  <c:v>856286</c:v>
                </c:pt>
                <c:pt idx="1372">
                  <c:v>860664</c:v>
                </c:pt>
                <c:pt idx="1373">
                  <c:v>866713</c:v>
                </c:pt>
                <c:pt idx="1374">
                  <c:v>868042</c:v>
                </c:pt>
                <c:pt idx="1375">
                  <c:v>867502</c:v>
                </c:pt>
                <c:pt idx="1376">
                  <c:v>875328</c:v>
                </c:pt>
                <c:pt idx="1377">
                  <c:v>869633</c:v>
                </c:pt>
                <c:pt idx="1378">
                  <c:v>880248</c:v>
                </c:pt>
                <c:pt idx="1379">
                  <c:v>882792</c:v>
                </c:pt>
                <c:pt idx="1380">
                  <c:v>883420</c:v>
                </c:pt>
                <c:pt idx="1381">
                  <c:v>878504</c:v>
                </c:pt>
                <c:pt idx="1382">
                  <c:v>876880</c:v>
                </c:pt>
                <c:pt idx="1383">
                  <c:v>882758</c:v>
                </c:pt>
                <c:pt idx="1384">
                  <c:v>887408</c:v>
                </c:pt>
                <c:pt idx="1385">
                  <c:v>889064</c:v>
                </c:pt>
                <c:pt idx="1386">
                  <c:v>901581</c:v>
                </c:pt>
                <c:pt idx="1387">
                  <c:v>900524</c:v>
                </c:pt>
                <c:pt idx="1388">
                  <c:v>899362</c:v>
                </c:pt>
                <c:pt idx="1389">
                  <c:v>910369</c:v>
                </c:pt>
                <c:pt idx="1390">
                  <c:v>908496</c:v>
                </c:pt>
                <c:pt idx="1391">
                  <c:v>908595</c:v>
                </c:pt>
                <c:pt idx="1392">
                  <c:v>912750</c:v>
                </c:pt>
                <c:pt idx="1393">
                  <c:v>811826</c:v>
                </c:pt>
                <c:pt idx="1394">
                  <c:v>779674</c:v>
                </c:pt>
                <c:pt idx="1395">
                  <c:v>771575</c:v>
                </c:pt>
                <c:pt idx="1396">
                  <c:v>764470</c:v>
                </c:pt>
                <c:pt idx="1397">
                  <c:v>780727</c:v>
                </c:pt>
                <c:pt idx="1398">
                  <c:v>578025</c:v>
                </c:pt>
                <c:pt idx="1399">
                  <c:v>595026</c:v>
                </c:pt>
                <c:pt idx="1400">
                  <c:v>582570</c:v>
                </c:pt>
                <c:pt idx="1401">
                  <c:v>594996</c:v>
                </c:pt>
                <c:pt idx="1402">
                  <c:v>577316</c:v>
                </c:pt>
                <c:pt idx="1403">
                  <c:v>588403</c:v>
                </c:pt>
                <c:pt idx="1404">
                  <c:v>587184</c:v>
                </c:pt>
                <c:pt idx="1405">
                  <c:v>598478</c:v>
                </c:pt>
                <c:pt idx="1406">
                  <c:v>586675</c:v>
                </c:pt>
                <c:pt idx="1407">
                  <c:v>599840</c:v>
                </c:pt>
                <c:pt idx="1408">
                  <c:v>589527</c:v>
                </c:pt>
                <c:pt idx="1409">
                  <c:v>599468</c:v>
                </c:pt>
                <c:pt idx="1410">
                  <c:v>591879</c:v>
                </c:pt>
                <c:pt idx="1411">
                  <c:v>601650</c:v>
                </c:pt>
                <c:pt idx="1412">
                  <c:v>851308</c:v>
                </c:pt>
                <c:pt idx="1413">
                  <c:v>909880</c:v>
                </c:pt>
                <c:pt idx="1414">
                  <c:v>900991</c:v>
                </c:pt>
                <c:pt idx="1415">
                  <c:v>917474</c:v>
                </c:pt>
                <c:pt idx="1416">
                  <c:v>920989</c:v>
                </c:pt>
                <c:pt idx="1417">
                  <c:v>932260</c:v>
                </c:pt>
                <c:pt idx="1418">
                  <c:v>925438</c:v>
                </c:pt>
                <c:pt idx="1419">
                  <c:v>959373</c:v>
                </c:pt>
                <c:pt idx="1420">
                  <c:v>985078</c:v>
                </c:pt>
                <c:pt idx="1421">
                  <c:v>1011930</c:v>
                </c:pt>
                <c:pt idx="1422">
                  <c:v>983981</c:v>
                </c:pt>
                <c:pt idx="1423">
                  <c:v>1029653</c:v>
                </c:pt>
                <c:pt idx="1424">
                  <c:v>1029667</c:v>
                </c:pt>
                <c:pt idx="1425">
                  <c:v>1043386</c:v>
                </c:pt>
                <c:pt idx="1426">
                  <c:v>1049993</c:v>
                </c:pt>
                <c:pt idx="1427">
                  <c:v>1108449</c:v>
                </c:pt>
                <c:pt idx="1428">
                  <c:v>1140658</c:v>
                </c:pt>
                <c:pt idx="1429">
                  <c:v>1150863</c:v>
                </c:pt>
                <c:pt idx="1430">
                  <c:v>1154195</c:v>
                </c:pt>
                <c:pt idx="1431">
                  <c:v>1158775</c:v>
                </c:pt>
                <c:pt idx="1432">
                  <c:v>1145630</c:v>
                </c:pt>
                <c:pt idx="1433">
                  <c:v>1158284</c:v>
                </c:pt>
                <c:pt idx="1434">
                  <c:v>1156266</c:v>
                </c:pt>
                <c:pt idx="1435">
                  <c:v>1167606</c:v>
                </c:pt>
                <c:pt idx="1436">
                  <c:v>1175367</c:v>
                </c:pt>
                <c:pt idx="1437">
                  <c:v>1167131</c:v>
                </c:pt>
                <c:pt idx="1438">
                  <c:v>1186528</c:v>
                </c:pt>
                <c:pt idx="1439">
                  <c:v>1183356</c:v>
                </c:pt>
                <c:pt idx="1440">
                  <c:v>1194539</c:v>
                </c:pt>
                <c:pt idx="1441">
                  <c:v>1184512</c:v>
                </c:pt>
                <c:pt idx="1442">
                  <c:v>1195765</c:v>
                </c:pt>
                <c:pt idx="1443">
                  <c:v>1183753</c:v>
                </c:pt>
                <c:pt idx="1444">
                  <c:v>1204707</c:v>
                </c:pt>
                <c:pt idx="1445">
                  <c:v>1202784</c:v>
                </c:pt>
                <c:pt idx="1446">
                  <c:v>1210418</c:v>
                </c:pt>
                <c:pt idx="1447">
                  <c:v>1205657</c:v>
                </c:pt>
                <c:pt idx="1448">
                  <c:v>1205844</c:v>
                </c:pt>
                <c:pt idx="1449">
                  <c:v>1212872</c:v>
                </c:pt>
                <c:pt idx="1450">
                  <c:v>1221370</c:v>
                </c:pt>
                <c:pt idx="1451">
                  <c:v>1219393</c:v>
                </c:pt>
                <c:pt idx="1452">
                  <c:v>1229431</c:v>
                </c:pt>
                <c:pt idx="1453">
                  <c:v>1229552</c:v>
                </c:pt>
                <c:pt idx="1454">
                  <c:v>1238544</c:v>
                </c:pt>
                <c:pt idx="1455">
                  <c:v>1232999</c:v>
                </c:pt>
                <c:pt idx="1456">
                  <c:v>1231388</c:v>
                </c:pt>
                <c:pt idx="1457">
                  <c:v>1244704</c:v>
                </c:pt>
                <c:pt idx="1458">
                  <c:v>1257366</c:v>
                </c:pt>
                <c:pt idx="1459">
                  <c:v>1254370</c:v>
                </c:pt>
                <c:pt idx="1460">
                  <c:v>1261390</c:v>
                </c:pt>
                <c:pt idx="1461">
                  <c:v>1256683</c:v>
                </c:pt>
                <c:pt idx="1462">
                  <c:v>1278412</c:v>
                </c:pt>
                <c:pt idx="1463">
                  <c:v>1257584</c:v>
                </c:pt>
                <c:pt idx="1464">
                  <c:v>1282666</c:v>
                </c:pt>
                <c:pt idx="1465">
                  <c:v>1276104</c:v>
                </c:pt>
                <c:pt idx="1466">
                  <c:v>1289614</c:v>
                </c:pt>
                <c:pt idx="1467">
                  <c:v>1106444</c:v>
                </c:pt>
                <c:pt idx="1468">
                  <c:v>1038100</c:v>
                </c:pt>
                <c:pt idx="1469">
                  <c:v>1018108</c:v>
                </c:pt>
                <c:pt idx="1470">
                  <c:v>1018694</c:v>
                </c:pt>
                <c:pt idx="1471">
                  <c:v>1078984</c:v>
                </c:pt>
                <c:pt idx="1472">
                  <c:v>780671</c:v>
                </c:pt>
                <c:pt idx="1473">
                  <c:v>771172</c:v>
                </c:pt>
                <c:pt idx="1474">
                  <c:v>778501</c:v>
                </c:pt>
                <c:pt idx="1475">
                  <c:v>773898</c:v>
                </c:pt>
                <c:pt idx="1476">
                  <c:v>778402</c:v>
                </c:pt>
                <c:pt idx="1477">
                  <c:v>775440</c:v>
                </c:pt>
                <c:pt idx="1478">
                  <c:v>774588</c:v>
                </c:pt>
                <c:pt idx="1479">
                  <c:v>778015</c:v>
                </c:pt>
                <c:pt idx="1480">
                  <c:v>781389</c:v>
                </c:pt>
                <c:pt idx="1481">
                  <c:v>779321</c:v>
                </c:pt>
                <c:pt idx="1482">
                  <c:v>782013</c:v>
                </c:pt>
                <c:pt idx="1483">
                  <c:v>780505</c:v>
                </c:pt>
                <c:pt idx="1484">
                  <c:v>785905</c:v>
                </c:pt>
                <c:pt idx="1485">
                  <c:v>785921</c:v>
                </c:pt>
                <c:pt idx="1486">
                  <c:v>786073</c:v>
                </c:pt>
                <c:pt idx="1487">
                  <c:v>788899</c:v>
                </c:pt>
                <c:pt idx="1488">
                  <c:v>796646</c:v>
                </c:pt>
                <c:pt idx="1489">
                  <c:v>795191</c:v>
                </c:pt>
                <c:pt idx="1490">
                  <c:v>790847</c:v>
                </c:pt>
                <c:pt idx="1491">
                  <c:v>794083</c:v>
                </c:pt>
                <c:pt idx="1492">
                  <c:v>792285</c:v>
                </c:pt>
                <c:pt idx="1493">
                  <c:v>794474</c:v>
                </c:pt>
                <c:pt idx="1494">
                  <c:v>800184</c:v>
                </c:pt>
                <c:pt idx="1495">
                  <c:v>801027</c:v>
                </c:pt>
                <c:pt idx="1496">
                  <c:v>801931</c:v>
                </c:pt>
                <c:pt idx="1497">
                  <c:v>800916</c:v>
                </c:pt>
                <c:pt idx="1498">
                  <c:v>786935</c:v>
                </c:pt>
                <c:pt idx="1499">
                  <c:v>810829</c:v>
                </c:pt>
                <c:pt idx="1500">
                  <c:v>807078</c:v>
                </c:pt>
                <c:pt idx="1501">
                  <c:v>818855</c:v>
                </c:pt>
                <c:pt idx="1502">
                  <c:v>817298</c:v>
                </c:pt>
                <c:pt idx="1503">
                  <c:v>821981</c:v>
                </c:pt>
                <c:pt idx="1504">
                  <c:v>824104</c:v>
                </c:pt>
                <c:pt idx="1505">
                  <c:v>828061</c:v>
                </c:pt>
                <c:pt idx="1506">
                  <c:v>829560</c:v>
                </c:pt>
                <c:pt idx="1507">
                  <c:v>834561</c:v>
                </c:pt>
                <c:pt idx="1508">
                  <c:v>826960</c:v>
                </c:pt>
                <c:pt idx="1509">
                  <c:v>835462</c:v>
                </c:pt>
                <c:pt idx="1510">
                  <c:v>836291</c:v>
                </c:pt>
                <c:pt idx="1511">
                  <c:v>837218</c:v>
                </c:pt>
                <c:pt idx="1512">
                  <c:v>836287</c:v>
                </c:pt>
                <c:pt idx="1513">
                  <c:v>841650</c:v>
                </c:pt>
                <c:pt idx="1514">
                  <c:v>843892</c:v>
                </c:pt>
                <c:pt idx="1515">
                  <c:v>846665</c:v>
                </c:pt>
                <c:pt idx="1516">
                  <c:v>845617</c:v>
                </c:pt>
                <c:pt idx="1517">
                  <c:v>848708</c:v>
                </c:pt>
                <c:pt idx="1518">
                  <c:v>849591</c:v>
                </c:pt>
                <c:pt idx="1519">
                  <c:v>856636</c:v>
                </c:pt>
                <c:pt idx="1520">
                  <c:v>856629</c:v>
                </c:pt>
                <c:pt idx="1521">
                  <c:v>859382</c:v>
                </c:pt>
                <c:pt idx="1522">
                  <c:v>860950</c:v>
                </c:pt>
                <c:pt idx="1523">
                  <c:v>863634</c:v>
                </c:pt>
                <c:pt idx="1524">
                  <c:v>869245</c:v>
                </c:pt>
                <c:pt idx="1525">
                  <c:v>879052</c:v>
                </c:pt>
                <c:pt idx="1526">
                  <c:v>869472</c:v>
                </c:pt>
                <c:pt idx="1527">
                  <c:v>875399</c:v>
                </c:pt>
                <c:pt idx="1528">
                  <c:v>873696</c:v>
                </c:pt>
                <c:pt idx="1529">
                  <c:v>854929</c:v>
                </c:pt>
                <c:pt idx="1530">
                  <c:v>880762</c:v>
                </c:pt>
                <c:pt idx="1531">
                  <c:v>885185</c:v>
                </c:pt>
                <c:pt idx="1532">
                  <c:v>881049</c:v>
                </c:pt>
                <c:pt idx="1533">
                  <c:v>889084</c:v>
                </c:pt>
                <c:pt idx="1534">
                  <c:v>891801</c:v>
                </c:pt>
                <c:pt idx="1535">
                  <c:v>895536</c:v>
                </c:pt>
                <c:pt idx="1536">
                  <c:v>894067</c:v>
                </c:pt>
                <c:pt idx="1537">
                  <c:v>897148</c:v>
                </c:pt>
                <c:pt idx="1538">
                  <c:v>897028</c:v>
                </c:pt>
                <c:pt idx="1539">
                  <c:v>902763</c:v>
                </c:pt>
                <c:pt idx="1540">
                  <c:v>914256</c:v>
                </c:pt>
                <c:pt idx="1541">
                  <c:v>908931</c:v>
                </c:pt>
                <c:pt idx="1542">
                  <c:v>908850</c:v>
                </c:pt>
                <c:pt idx="1543">
                  <c:v>912078</c:v>
                </c:pt>
                <c:pt idx="1544">
                  <c:v>919452</c:v>
                </c:pt>
                <c:pt idx="1545">
                  <c:v>915338</c:v>
                </c:pt>
                <c:pt idx="1546">
                  <c:v>922044</c:v>
                </c:pt>
                <c:pt idx="1547">
                  <c:v>922290</c:v>
                </c:pt>
                <c:pt idx="1548">
                  <c:v>921723</c:v>
                </c:pt>
                <c:pt idx="1549">
                  <c:v>929661</c:v>
                </c:pt>
                <c:pt idx="1550">
                  <c:v>933503</c:v>
                </c:pt>
                <c:pt idx="1551">
                  <c:v>935014</c:v>
                </c:pt>
                <c:pt idx="1552">
                  <c:v>936080</c:v>
                </c:pt>
                <c:pt idx="1553">
                  <c:v>931573</c:v>
                </c:pt>
                <c:pt idx="1554">
                  <c:v>914547</c:v>
                </c:pt>
                <c:pt idx="1555">
                  <c:v>809649</c:v>
                </c:pt>
                <c:pt idx="1556">
                  <c:v>790275</c:v>
                </c:pt>
                <c:pt idx="1557">
                  <c:v>777136</c:v>
                </c:pt>
                <c:pt idx="1558">
                  <c:v>785094</c:v>
                </c:pt>
                <c:pt idx="1559">
                  <c:v>752837</c:v>
                </c:pt>
                <c:pt idx="1560">
                  <c:v>594764</c:v>
                </c:pt>
                <c:pt idx="1561">
                  <c:v>602780</c:v>
                </c:pt>
                <c:pt idx="1562">
                  <c:v>592884</c:v>
                </c:pt>
                <c:pt idx="1563">
                  <c:v>599253</c:v>
                </c:pt>
                <c:pt idx="1564">
                  <c:v>597062</c:v>
                </c:pt>
                <c:pt idx="1565">
                  <c:v>606904</c:v>
                </c:pt>
                <c:pt idx="1566">
                  <c:v>606461</c:v>
                </c:pt>
                <c:pt idx="1567">
                  <c:v>608548</c:v>
                </c:pt>
                <c:pt idx="1568">
                  <c:v>607256</c:v>
                </c:pt>
                <c:pt idx="1569">
                  <c:v>602450</c:v>
                </c:pt>
                <c:pt idx="1570">
                  <c:v>613507</c:v>
                </c:pt>
                <c:pt idx="1571">
                  <c:v>596428</c:v>
                </c:pt>
                <c:pt idx="1572">
                  <c:v>707368</c:v>
                </c:pt>
                <c:pt idx="1573">
                  <c:v>890908</c:v>
                </c:pt>
                <c:pt idx="1574">
                  <c:v>912675</c:v>
                </c:pt>
                <c:pt idx="1575">
                  <c:v>898307</c:v>
                </c:pt>
                <c:pt idx="1576">
                  <c:v>938609</c:v>
                </c:pt>
                <c:pt idx="1577">
                  <c:v>946262</c:v>
                </c:pt>
                <c:pt idx="1578">
                  <c:v>972112</c:v>
                </c:pt>
                <c:pt idx="1579">
                  <c:v>954198</c:v>
                </c:pt>
                <c:pt idx="1580">
                  <c:v>977476</c:v>
                </c:pt>
                <c:pt idx="1581">
                  <c:v>979093</c:v>
                </c:pt>
                <c:pt idx="1582">
                  <c:v>995078</c:v>
                </c:pt>
                <c:pt idx="1583">
                  <c:v>972728</c:v>
                </c:pt>
                <c:pt idx="1584">
                  <c:v>1013590</c:v>
                </c:pt>
                <c:pt idx="1585">
                  <c:v>1102150</c:v>
                </c:pt>
                <c:pt idx="1586">
                  <c:v>1074541</c:v>
                </c:pt>
                <c:pt idx="1587">
                  <c:v>1117170</c:v>
                </c:pt>
                <c:pt idx="1588">
                  <c:v>1105082</c:v>
                </c:pt>
                <c:pt idx="1589">
                  <c:v>1116348</c:v>
                </c:pt>
                <c:pt idx="1590">
                  <c:v>1119023</c:v>
                </c:pt>
                <c:pt idx="1591">
                  <c:v>1124779</c:v>
                </c:pt>
                <c:pt idx="1592">
                  <c:v>1127865</c:v>
                </c:pt>
                <c:pt idx="1593">
                  <c:v>1120719</c:v>
                </c:pt>
                <c:pt idx="1594">
                  <c:v>1129448</c:v>
                </c:pt>
                <c:pt idx="1595">
                  <c:v>1128519</c:v>
                </c:pt>
                <c:pt idx="1596">
                  <c:v>1141099</c:v>
                </c:pt>
                <c:pt idx="1597">
                  <c:v>1137584</c:v>
                </c:pt>
                <c:pt idx="1598">
                  <c:v>1133481</c:v>
                </c:pt>
                <c:pt idx="1599">
                  <c:v>1141599</c:v>
                </c:pt>
                <c:pt idx="1600">
                  <c:v>1137232</c:v>
                </c:pt>
                <c:pt idx="1601">
                  <c:v>1147003</c:v>
                </c:pt>
                <c:pt idx="1602">
                  <c:v>1140183</c:v>
                </c:pt>
                <c:pt idx="1603">
                  <c:v>1150591</c:v>
                </c:pt>
                <c:pt idx="1604">
                  <c:v>1150707</c:v>
                </c:pt>
                <c:pt idx="1605">
                  <c:v>1167618</c:v>
                </c:pt>
                <c:pt idx="1606">
                  <c:v>1167083</c:v>
                </c:pt>
                <c:pt idx="1607">
                  <c:v>1165870</c:v>
                </c:pt>
                <c:pt idx="1608">
                  <c:v>1177114</c:v>
                </c:pt>
                <c:pt idx="1609">
                  <c:v>1180376</c:v>
                </c:pt>
                <c:pt idx="1610">
                  <c:v>1184936</c:v>
                </c:pt>
                <c:pt idx="1611">
                  <c:v>1189366</c:v>
                </c:pt>
                <c:pt idx="1612">
                  <c:v>1189612</c:v>
                </c:pt>
                <c:pt idx="1613">
                  <c:v>1197247</c:v>
                </c:pt>
                <c:pt idx="1614">
                  <c:v>1198911</c:v>
                </c:pt>
                <c:pt idx="1615">
                  <c:v>1207551</c:v>
                </c:pt>
                <c:pt idx="1616">
                  <c:v>1207101</c:v>
                </c:pt>
                <c:pt idx="1617">
                  <c:v>1178798</c:v>
                </c:pt>
                <c:pt idx="1618">
                  <c:v>1208408</c:v>
                </c:pt>
                <c:pt idx="1619">
                  <c:v>1213476</c:v>
                </c:pt>
                <c:pt idx="1620">
                  <c:v>1214058</c:v>
                </c:pt>
                <c:pt idx="1621">
                  <c:v>1216188</c:v>
                </c:pt>
                <c:pt idx="1622">
                  <c:v>1218412</c:v>
                </c:pt>
                <c:pt idx="1623">
                  <c:v>1227142</c:v>
                </c:pt>
                <c:pt idx="1624">
                  <c:v>1226173</c:v>
                </c:pt>
                <c:pt idx="1625">
                  <c:v>1237156</c:v>
                </c:pt>
                <c:pt idx="1626">
                  <c:v>1231727</c:v>
                </c:pt>
                <c:pt idx="1627">
                  <c:v>1235887</c:v>
                </c:pt>
                <c:pt idx="1628">
                  <c:v>1231822</c:v>
                </c:pt>
                <c:pt idx="1629">
                  <c:v>1031952</c:v>
                </c:pt>
                <c:pt idx="1630">
                  <c:v>1012041</c:v>
                </c:pt>
                <c:pt idx="1631">
                  <c:v>1009418</c:v>
                </c:pt>
                <c:pt idx="1632">
                  <c:v>1000162</c:v>
                </c:pt>
                <c:pt idx="1633">
                  <c:v>987065</c:v>
                </c:pt>
                <c:pt idx="1634">
                  <c:v>759573</c:v>
                </c:pt>
                <c:pt idx="1635">
                  <c:v>752147</c:v>
                </c:pt>
                <c:pt idx="1636">
                  <c:v>757041</c:v>
                </c:pt>
                <c:pt idx="1637">
                  <c:v>756779</c:v>
                </c:pt>
                <c:pt idx="1638">
                  <c:v>760907</c:v>
                </c:pt>
                <c:pt idx="1639">
                  <c:v>758898</c:v>
                </c:pt>
                <c:pt idx="1640">
                  <c:v>758506</c:v>
                </c:pt>
                <c:pt idx="1641">
                  <c:v>758587</c:v>
                </c:pt>
                <c:pt idx="1642">
                  <c:v>759534</c:v>
                </c:pt>
                <c:pt idx="1643">
                  <c:v>763149</c:v>
                </c:pt>
                <c:pt idx="1644">
                  <c:v>773327</c:v>
                </c:pt>
                <c:pt idx="1645">
                  <c:v>772187</c:v>
                </c:pt>
                <c:pt idx="1646">
                  <c:v>773932</c:v>
                </c:pt>
                <c:pt idx="1647">
                  <c:v>773329</c:v>
                </c:pt>
                <c:pt idx="1648">
                  <c:v>776731</c:v>
                </c:pt>
                <c:pt idx="1649">
                  <c:v>777539</c:v>
                </c:pt>
                <c:pt idx="1650">
                  <c:v>785402</c:v>
                </c:pt>
                <c:pt idx="1651">
                  <c:v>782253</c:v>
                </c:pt>
                <c:pt idx="1652">
                  <c:v>783315</c:v>
                </c:pt>
                <c:pt idx="1653">
                  <c:v>775718</c:v>
                </c:pt>
                <c:pt idx="1654">
                  <c:v>787276</c:v>
                </c:pt>
                <c:pt idx="1655">
                  <c:v>786373</c:v>
                </c:pt>
                <c:pt idx="1656">
                  <c:v>791443</c:v>
                </c:pt>
                <c:pt idx="1657">
                  <c:v>792647</c:v>
                </c:pt>
                <c:pt idx="1658">
                  <c:v>792158</c:v>
                </c:pt>
                <c:pt idx="1659">
                  <c:v>783165</c:v>
                </c:pt>
                <c:pt idx="1660">
                  <c:v>794751</c:v>
                </c:pt>
                <c:pt idx="1661">
                  <c:v>797712</c:v>
                </c:pt>
                <c:pt idx="1662">
                  <c:v>803670</c:v>
                </c:pt>
                <c:pt idx="1663">
                  <c:v>801306</c:v>
                </c:pt>
                <c:pt idx="1664">
                  <c:v>809124</c:v>
                </c:pt>
                <c:pt idx="1665">
                  <c:v>806281</c:v>
                </c:pt>
                <c:pt idx="1666">
                  <c:v>810505</c:v>
                </c:pt>
                <c:pt idx="1667">
                  <c:v>811406</c:v>
                </c:pt>
                <c:pt idx="1668">
                  <c:v>814200</c:v>
                </c:pt>
                <c:pt idx="1669">
                  <c:v>811292</c:v>
                </c:pt>
                <c:pt idx="1670">
                  <c:v>819502</c:v>
                </c:pt>
                <c:pt idx="1671">
                  <c:v>816916</c:v>
                </c:pt>
                <c:pt idx="1672">
                  <c:v>822867</c:v>
                </c:pt>
                <c:pt idx="1673">
                  <c:v>818903</c:v>
                </c:pt>
                <c:pt idx="1674">
                  <c:v>830335</c:v>
                </c:pt>
                <c:pt idx="1675">
                  <c:v>829818</c:v>
                </c:pt>
                <c:pt idx="1676">
                  <c:v>832387</c:v>
                </c:pt>
                <c:pt idx="1677">
                  <c:v>827084</c:v>
                </c:pt>
                <c:pt idx="1678">
                  <c:v>832074</c:v>
                </c:pt>
                <c:pt idx="1679">
                  <c:v>838168</c:v>
                </c:pt>
                <c:pt idx="1680">
                  <c:v>838473</c:v>
                </c:pt>
                <c:pt idx="1681">
                  <c:v>840531</c:v>
                </c:pt>
                <c:pt idx="1682">
                  <c:v>844506</c:v>
                </c:pt>
                <c:pt idx="1683">
                  <c:v>844903</c:v>
                </c:pt>
                <c:pt idx="1684">
                  <c:v>844650</c:v>
                </c:pt>
                <c:pt idx="1685">
                  <c:v>846577</c:v>
                </c:pt>
                <c:pt idx="1686">
                  <c:v>846387</c:v>
                </c:pt>
                <c:pt idx="1687">
                  <c:v>852645</c:v>
                </c:pt>
                <c:pt idx="1688">
                  <c:v>849739</c:v>
                </c:pt>
                <c:pt idx="1689">
                  <c:v>859877</c:v>
                </c:pt>
                <c:pt idx="1690">
                  <c:v>840485</c:v>
                </c:pt>
                <c:pt idx="1691">
                  <c:v>864925</c:v>
                </c:pt>
                <c:pt idx="1692">
                  <c:v>862663</c:v>
                </c:pt>
                <c:pt idx="1693">
                  <c:v>865343</c:v>
                </c:pt>
                <c:pt idx="1694">
                  <c:v>868871</c:v>
                </c:pt>
                <c:pt idx="1695">
                  <c:v>876531</c:v>
                </c:pt>
                <c:pt idx="1696">
                  <c:v>878977</c:v>
                </c:pt>
                <c:pt idx="1697">
                  <c:v>881258</c:v>
                </c:pt>
                <c:pt idx="1698">
                  <c:v>876210</c:v>
                </c:pt>
                <c:pt idx="1699">
                  <c:v>887402</c:v>
                </c:pt>
                <c:pt idx="1700">
                  <c:v>886179</c:v>
                </c:pt>
                <c:pt idx="1701">
                  <c:v>888636</c:v>
                </c:pt>
                <c:pt idx="1702">
                  <c:v>886095</c:v>
                </c:pt>
                <c:pt idx="1703">
                  <c:v>890099</c:v>
                </c:pt>
                <c:pt idx="1704">
                  <c:v>896772</c:v>
                </c:pt>
                <c:pt idx="1705">
                  <c:v>901402</c:v>
                </c:pt>
                <c:pt idx="1706">
                  <c:v>901110</c:v>
                </c:pt>
                <c:pt idx="1707">
                  <c:v>906052</c:v>
                </c:pt>
                <c:pt idx="1708">
                  <c:v>898837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FCD-A5BA-4186A735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</xdr:colOff>
      <xdr:row>0</xdr:row>
      <xdr:rowOff>0</xdr:rowOff>
    </xdr:from>
    <xdr:to>
      <xdr:col>29</xdr:col>
      <xdr:colOff>213359</xdr:colOff>
      <xdr:row>27</xdr:row>
      <xdr:rowOff>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B24D4-424C-4EAC-8D72-102E40D3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0</xdr:rowOff>
    </xdr:from>
    <xdr:to>
      <xdr:col>19</xdr:col>
      <xdr:colOff>54428</xdr:colOff>
      <xdr:row>34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0450C2-AE74-4D65-864D-AB749CF7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3265</xdr:rowOff>
    </xdr:from>
    <xdr:to>
      <xdr:col>19</xdr:col>
      <xdr:colOff>32657</xdr:colOff>
      <xdr:row>34</xdr:row>
      <xdr:rowOff>168727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41D58-B605-4558-BDB4-B79FCE3B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17418</xdr:colOff>
      <xdr:row>0</xdr:row>
      <xdr:rowOff>0</xdr:rowOff>
    </xdr:from>
    <xdr:to>
      <xdr:col>19</xdr:col>
      <xdr:colOff>10886</xdr:colOff>
      <xdr:row>35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3DA60-D95F-4C83-B485-ECC18832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17417</xdr:rowOff>
    </xdr:from>
    <xdr:to>
      <xdr:col>19</xdr:col>
      <xdr:colOff>16328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F92891-E12E-4DE1-8E00-F8E6FF7A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18506</xdr:rowOff>
    </xdr:from>
    <xdr:to>
      <xdr:col>19</xdr:col>
      <xdr:colOff>125186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1D6E2F-9177-42C3-9158-6FCF4E0EC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8215-5A08-4797-B399-FBEFB2F36EA3}">
  <dimension ref="A1:R32"/>
  <sheetViews>
    <sheetView tabSelected="1" workbookViewId="0">
      <selection sqref="A1:R32"/>
    </sheetView>
  </sheetViews>
  <sheetFormatPr defaultRowHeight="13.8" x14ac:dyDescent="0.25"/>
  <sheetData>
    <row r="1" spans="1:18" x14ac:dyDescent="0.25">
      <c r="A1" s="2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</sheetData>
  <mergeCells count="1">
    <mergeCell ref="A1:R32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140E-5037-459D-AC8E-D55C58A0A158}">
  <dimension ref="A1:F1800"/>
  <sheetViews>
    <sheetView zoomScale="110" zoomScaleNormal="110" workbookViewId="0">
      <selection activeCell="A47" sqref="A47"/>
    </sheetView>
  </sheetViews>
  <sheetFormatPr defaultRowHeight="13.8" x14ac:dyDescent="0.25"/>
  <cols>
    <col min="1" max="1" width="15.21875" style="1" customWidth="1"/>
    <col min="2" max="6" width="12.5546875" style="1" customWidth="1"/>
  </cols>
  <sheetData>
    <row r="1" spans="1:6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>
        <v>1</v>
      </c>
      <c r="B2" s="1">
        <v>4552761</v>
      </c>
      <c r="C2" s="1">
        <v>4587110</v>
      </c>
      <c r="D2" s="1">
        <v>4591501</v>
      </c>
      <c r="E2" s="1">
        <v>4561556</v>
      </c>
      <c r="F2" s="1">
        <v>4606448</v>
      </c>
    </row>
    <row r="3" spans="1:6" x14ac:dyDescent="0.25">
      <c r="A3" s="1">
        <v>2</v>
      </c>
      <c r="B3" s="1">
        <v>2132354</v>
      </c>
      <c r="C3" s="1">
        <v>4254759</v>
      </c>
      <c r="D3" s="1">
        <v>4153591</v>
      </c>
      <c r="E3" s="1">
        <v>3927168</v>
      </c>
      <c r="F3" s="1">
        <v>4304366</v>
      </c>
    </row>
    <row r="4" spans="1:6" x14ac:dyDescent="0.25">
      <c r="A4" s="1">
        <v>3</v>
      </c>
      <c r="B4" s="1">
        <v>1426484</v>
      </c>
      <c r="C4" s="1">
        <v>2842886</v>
      </c>
      <c r="D4" s="1">
        <v>4075716</v>
      </c>
      <c r="E4" s="1">
        <v>4062547</v>
      </c>
      <c r="F4" s="1">
        <v>4042243</v>
      </c>
    </row>
    <row r="5" spans="1:6" x14ac:dyDescent="0.25">
      <c r="A5" s="1">
        <v>4</v>
      </c>
      <c r="B5" s="1">
        <v>1398400</v>
      </c>
      <c r="C5" s="1">
        <v>1322413</v>
      </c>
      <c r="D5" s="1">
        <v>3818977</v>
      </c>
      <c r="E5" s="1">
        <v>3931446</v>
      </c>
      <c r="F5" s="1">
        <v>3996969</v>
      </c>
    </row>
    <row r="6" spans="1:6" x14ac:dyDescent="0.25">
      <c r="A6" s="1">
        <v>5</v>
      </c>
      <c r="B6" s="1">
        <v>928837</v>
      </c>
      <c r="C6" s="1">
        <v>1312153</v>
      </c>
      <c r="D6" s="1">
        <v>3409736</v>
      </c>
      <c r="E6" s="1">
        <v>3886720</v>
      </c>
      <c r="F6" s="1">
        <v>3902806</v>
      </c>
    </row>
    <row r="7" spans="1:6" x14ac:dyDescent="0.25">
      <c r="A7" s="1">
        <v>6</v>
      </c>
      <c r="B7" s="1">
        <v>789794</v>
      </c>
      <c r="C7" s="1">
        <v>1297222</v>
      </c>
      <c r="D7" s="1">
        <v>2484829</v>
      </c>
      <c r="E7" s="1">
        <v>3836125</v>
      </c>
      <c r="F7" s="1">
        <v>3848807</v>
      </c>
    </row>
    <row r="8" spans="1:6" x14ac:dyDescent="0.25">
      <c r="A8" s="1">
        <v>7</v>
      </c>
      <c r="B8" s="1">
        <v>781738</v>
      </c>
      <c r="C8" s="1">
        <v>1305271</v>
      </c>
      <c r="D8" s="1">
        <v>1627366</v>
      </c>
      <c r="E8" s="1">
        <v>3815056</v>
      </c>
      <c r="F8" s="1">
        <v>3800280</v>
      </c>
    </row>
    <row r="9" spans="1:6" x14ac:dyDescent="0.25">
      <c r="A9" s="1">
        <v>8</v>
      </c>
      <c r="B9" s="1">
        <v>779047</v>
      </c>
      <c r="C9" s="1">
        <v>1284344</v>
      </c>
      <c r="D9" s="1">
        <v>1251621</v>
      </c>
      <c r="E9" s="1">
        <v>3749916</v>
      </c>
      <c r="F9" s="1">
        <v>3792912</v>
      </c>
    </row>
    <row r="10" spans="1:6" x14ac:dyDescent="0.25">
      <c r="A10" s="1">
        <v>9</v>
      </c>
      <c r="B10" s="1">
        <v>775410</v>
      </c>
      <c r="C10" s="1">
        <v>1165739</v>
      </c>
      <c r="D10" s="1">
        <v>1261411</v>
      </c>
      <c r="E10" s="1">
        <v>3758747</v>
      </c>
      <c r="F10" s="1">
        <v>3730245</v>
      </c>
    </row>
    <row r="11" spans="1:6" x14ac:dyDescent="0.25">
      <c r="A11" s="1">
        <v>10</v>
      </c>
      <c r="B11" s="1">
        <v>743198</v>
      </c>
      <c r="C11" s="1">
        <v>842163</v>
      </c>
      <c r="D11" s="1">
        <v>1255781</v>
      </c>
      <c r="E11" s="1">
        <v>3234042</v>
      </c>
      <c r="F11" s="1">
        <v>3642689</v>
      </c>
    </row>
    <row r="12" spans="1:6" x14ac:dyDescent="0.25">
      <c r="A12" s="1">
        <v>11</v>
      </c>
      <c r="B12" s="1">
        <v>552292</v>
      </c>
      <c r="C12" s="1">
        <v>754519</v>
      </c>
      <c r="D12" s="1">
        <v>1269789</v>
      </c>
      <c r="E12" s="1">
        <v>2477173</v>
      </c>
      <c r="F12" s="1">
        <v>3608763</v>
      </c>
    </row>
    <row r="13" spans="1:6" x14ac:dyDescent="0.25">
      <c r="A13" s="1">
        <v>12</v>
      </c>
      <c r="B13" s="1">
        <v>548164</v>
      </c>
      <c r="C13" s="1">
        <v>750941</v>
      </c>
      <c r="D13" s="1">
        <v>1248216</v>
      </c>
      <c r="E13" s="1">
        <v>2343098</v>
      </c>
      <c r="F13" s="1">
        <v>3599261</v>
      </c>
    </row>
    <row r="14" spans="1:6" x14ac:dyDescent="0.25">
      <c r="A14" s="1">
        <v>13</v>
      </c>
      <c r="B14" s="1">
        <v>540259</v>
      </c>
      <c r="C14" s="1">
        <v>751366</v>
      </c>
      <c r="D14" s="1">
        <v>1260465</v>
      </c>
      <c r="E14" s="1">
        <v>2180270</v>
      </c>
      <c r="F14" s="1">
        <v>3575168</v>
      </c>
    </row>
    <row r="15" spans="1:6" x14ac:dyDescent="0.25">
      <c r="A15" s="1">
        <v>14</v>
      </c>
      <c r="B15" s="1">
        <v>545665</v>
      </c>
      <c r="C15" s="1">
        <v>748092</v>
      </c>
      <c r="D15" s="1">
        <v>1263397</v>
      </c>
      <c r="E15" s="1">
        <v>1239473</v>
      </c>
      <c r="F15" s="1">
        <v>3609283</v>
      </c>
    </row>
    <row r="16" spans="1:6" x14ac:dyDescent="0.25">
      <c r="A16" s="1">
        <v>15</v>
      </c>
      <c r="B16" s="1">
        <v>546261</v>
      </c>
      <c r="C16" s="1">
        <v>748869</v>
      </c>
      <c r="D16" s="1">
        <v>1252159</v>
      </c>
      <c r="E16" s="1">
        <v>1227256</v>
      </c>
      <c r="F16" s="1">
        <v>3582201</v>
      </c>
    </row>
    <row r="17" spans="1:6" x14ac:dyDescent="0.25">
      <c r="A17" s="1">
        <v>16</v>
      </c>
      <c r="B17" s="1">
        <v>542979</v>
      </c>
      <c r="C17" s="1">
        <v>748957</v>
      </c>
      <c r="D17" s="1">
        <v>1269358</v>
      </c>
      <c r="E17" s="1">
        <v>1221901</v>
      </c>
      <c r="F17" s="1">
        <v>3561276</v>
      </c>
    </row>
    <row r="18" spans="1:6" x14ac:dyDescent="0.25">
      <c r="A18" s="1">
        <v>17</v>
      </c>
      <c r="B18" s="1">
        <v>541869</v>
      </c>
      <c r="C18" s="1">
        <v>750323</v>
      </c>
      <c r="D18" s="1">
        <v>1254290</v>
      </c>
      <c r="E18" s="1">
        <v>1225791</v>
      </c>
      <c r="F18" s="1">
        <v>3547990</v>
      </c>
    </row>
    <row r="19" spans="1:6" x14ac:dyDescent="0.25">
      <c r="A19" s="1">
        <v>18</v>
      </c>
      <c r="B19" s="1">
        <v>548060</v>
      </c>
      <c r="C19" s="1">
        <v>748257</v>
      </c>
      <c r="D19" s="1">
        <v>1194804</v>
      </c>
      <c r="E19" s="1">
        <v>1235622</v>
      </c>
      <c r="F19" s="1">
        <v>3493811</v>
      </c>
    </row>
    <row r="20" spans="1:6" x14ac:dyDescent="0.25">
      <c r="A20" s="1">
        <v>19</v>
      </c>
      <c r="B20" s="1">
        <v>464415</v>
      </c>
      <c r="C20" s="1">
        <v>744537</v>
      </c>
      <c r="D20" s="1">
        <v>1042932</v>
      </c>
      <c r="E20" s="1">
        <v>1229972</v>
      </c>
      <c r="F20" s="1">
        <v>3494759</v>
      </c>
    </row>
    <row r="21" spans="1:6" x14ac:dyDescent="0.25">
      <c r="A21" s="1">
        <v>20</v>
      </c>
      <c r="B21" s="1">
        <v>402003</v>
      </c>
      <c r="C21" s="1">
        <v>752478</v>
      </c>
      <c r="D21" s="1">
        <v>828552</v>
      </c>
      <c r="E21" s="1">
        <v>1216938</v>
      </c>
      <c r="F21" s="1">
        <v>3409845</v>
      </c>
    </row>
    <row r="22" spans="1:6" x14ac:dyDescent="0.25">
      <c r="A22" s="1">
        <v>21</v>
      </c>
      <c r="B22" s="1">
        <v>1131863</v>
      </c>
      <c r="C22" s="1">
        <v>721272</v>
      </c>
      <c r="D22" s="1">
        <v>751439</v>
      </c>
      <c r="E22" s="1">
        <v>1221642</v>
      </c>
      <c r="F22" s="1">
        <v>2476241</v>
      </c>
    </row>
    <row r="23" spans="1:6" x14ac:dyDescent="0.25">
      <c r="A23" s="1">
        <v>22</v>
      </c>
      <c r="B23" s="1">
        <v>1257682</v>
      </c>
      <c r="C23" s="1">
        <v>588473</v>
      </c>
      <c r="D23" s="1">
        <v>748685</v>
      </c>
      <c r="E23" s="1">
        <v>1221851</v>
      </c>
      <c r="F23" s="1">
        <v>2256632</v>
      </c>
    </row>
    <row r="24" spans="1:6" x14ac:dyDescent="0.25">
      <c r="A24" s="1">
        <v>23</v>
      </c>
      <c r="B24" s="1">
        <v>1242130</v>
      </c>
      <c r="C24" s="1">
        <v>538612</v>
      </c>
      <c r="D24" s="1">
        <v>756882</v>
      </c>
      <c r="E24" s="1">
        <v>1228211</v>
      </c>
      <c r="F24" s="1">
        <v>2140242</v>
      </c>
    </row>
    <row r="25" spans="1:6" x14ac:dyDescent="0.25">
      <c r="A25" s="1">
        <v>24</v>
      </c>
      <c r="B25" s="1">
        <v>986166</v>
      </c>
      <c r="C25" s="1">
        <v>536988</v>
      </c>
      <c r="D25" s="1">
        <v>748105</v>
      </c>
      <c r="E25" s="1">
        <v>1226312</v>
      </c>
      <c r="F25" s="1">
        <v>2042169</v>
      </c>
    </row>
    <row r="26" spans="1:6" x14ac:dyDescent="0.25">
      <c r="A26" s="1">
        <v>25</v>
      </c>
      <c r="B26" s="1">
        <v>761636</v>
      </c>
      <c r="C26" s="1">
        <v>536298</v>
      </c>
      <c r="D26" s="1">
        <v>747912</v>
      </c>
      <c r="E26" s="1">
        <v>1232363</v>
      </c>
      <c r="F26" s="1">
        <v>2051767</v>
      </c>
    </row>
    <row r="27" spans="1:6" x14ac:dyDescent="0.25">
      <c r="A27" s="1">
        <v>26</v>
      </c>
      <c r="B27" s="1">
        <v>758802</v>
      </c>
      <c r="C27" s="1">
        <v>542622</v>
      </c>
      <c r="D27" s="1">
        <v>751180</v>
      </c>
      <c r="E27" s="1">
        <v>1224392</v>
      </c>
      <c r="F27" s="1">
        <v>1901083</v>
      </c>
    </row>
    <row r="28" spans="1:6" x14ac:dyDescent="0.25">
      <c r="A28" s="1">
        <v>27</v>
      </c>
      <c r="B28" s="1">
        <v>748252</v>
      </c>
      <c r="C28" s="1">
        <v>532779</v>
      </c>
      <c r="D28" s="1">
        <v>758725</v>
      </c>
      <c r="E28" s="1">
        <v>1237189</v>
      </c>
      <c r="F28" s="1">
        <v>1210014</v>
      </c>
    </row>
    <row r="29" spans="1:6" x14ac:dyDescent="0.25">
      <c r="A29" s="1">
        <v>28</v>
      </c>
      <c r="B29" s="1">
        <v>752037</v>
      </c>
      <c r="C29" s="1">
        <v>538774</v>
      </c>
      <c r="D29" s="1">
        <v>752547</v>
      </c>
      <c r="E29" s="1">
        <v>1228401</v>
      </c>
      <c r="F29" s="1">
        <v>1197747</v>
      </c>
    </row>
    <row r="30" spans="1:6" x14ac:dyDescent="0.25">
      <c r="A30" s="1">
        <v>29</v>
      </c>
      <c r="B30" s="1">
        <v>749391</v>
      </c>
      <c r="C30" s="1">
        <v>533079</v>
      </c>
      <c r="D30" s="1">
        <v>759878</v>
      </c>
      <c r="E30" s="1">
        <v>1261434</v>
      </c>
      <c r="F30" s="1">
        <v>1213373</v>
      </c>
    </row>
    <row r="31" spans="1:6" x14ac:dyDescent="0.25">
      <c r="A31" s="1">
        <v>30</v>
      </c>
      <c r="B31" s="1">
        <v>640406</v>
      </c>
      <c r="C31" s="1">
        <v>543394</v>
      </c>
      <c r="D31" s="1">
        <v>756899</v>
      </c>
      <c r="E31" s="1">
        <v>1260757</v>
      </c>
      <c r="F31" s="1">
        <v>1221825</v>
      </c>
    </row>
    <row r="32" spans="1:6" x14ac:dyDescent="0.25">
      <c r="A32" s="1">
        <v>31</v>
      </c>
      <c r="B32" s="1">
        <v>538178</v>
      </c>
      <c r="C32" s="1">
        <v>538569</v>
      </c>
      <c r="D32" s="1">
        <v>761855</v>
      </c>
      <c r="E32" s="1">
        <v>1255367</v>
      </c>
      <c r="F32" s="1">
        <v>1217756</v>
      </c>
    </row>
    <row r="33" spans="1:6" x14ac:dyDescent="0.25">
      <c r="A33" s="1">
        <v>32</v>
      </c>
      <c r="B33" s="1">
        <v>533806</v>
      </c>
      <c r="C33" s="1">
        <v>537856</v>
      </c>
      <c r="D33" s="1">
        <v>753134</v>
      </c>
      <c r="E33" s="1">
        <v>1254788</v>
      </c>
      <c r="F33" s="1">
        <v>1213855</v>
      </c>
    </row>
    <row r="34" spans="1:6" x14ac:dyDescent="0.25">
      <c r="A34" s="1">
        <v>33</v>
      </c>
      <c r="B34" s="1">
        <v>530912</v>
      </c>
      <c r="C34" s="1">
        <v>537671</v>
      </c>
      <c r="D34" s="1">
        <v>750951</v>
      </c>
      <c r="E34" s="1">
        <v>1270915</v>
      </c>
      <c r="F34" s="1">
        <v>1216238</v>
      </c>
    </row>
    <row r="35" spans="1:6" x14ac:dyDescent="0.25">
      <c r="A35" s="1">
        <v>34</v>
      </c>
      <c r="B35" s="1">
        <v>532950</v>
      </c>
      <c r="C35" s="1">
        <v>541724</v>
      </c>
      <c r="D35" s="1">
        <v>757887</v>
      </c>
      <c r="E35" s="1">
        <v>1263273</v>
      </c>
      <c r="F35" s="1">
        <v>1206116</v>
      </c>
    </row>
    <row r="36" spans="1:6" x14ac:dyDescent="0.25">
      <c r="A36" s="1">
        <v>35</v>
      </c>
      <c r="B36" s="1">
        <v>529811</v>
      </c>
      <c r="C36" s="1">
        <v>541391</v>
      </c>
      <c r="D36" s="1">
        <v>760990</v>
      </c>
      <c r="E36" s="1">
        <v>1271959</v>
      </c>
      <c r="F36" s="1">
        <v>1222468</v>
      </c>
    </row>
    <row r="37" spans="1:6" x14ac:dyDescent="0.25">
      <c r="A37" s="1">
        <v>36</v>
      </c>
      <c r="B37" s="1">
        <v>532988</v>
      </c>
      <c r="C37" s="1">
        <v>541455</v>
      </c>
      <c r="D37" s="1">
        <v>756055</v>
      </c>
      <c r="E37" s="1">
        <v>1257124</v>
      </c>
      <c r="F37" s="1">
        <v>1230250</v>
      </c>
    </row>
    <row r="38" spans="1:6" x14ac:dyDescent="0.25">
      <c r="A38" s="1">
        <v>37</v>
      </c>
      <c r="B38" s="1">
        <v>534641</v>
      </c>
      <c r="C38" s="1">
        <v>542272</v>
      </c>
      <c r="D38" s="1">
        <v>758520</v>
      </c>
      <c r="E38" s="1">
        <v>1209322</v>
      </c>
      <c r="F38" s="1">
        <v>1225083</v>
      </c>
    </row>
    <row r="39" spans="1:6" x14ac:dyDescent="0.25">
      <c r="A39" s="1">
        <v>38</v>
      </c>
      <c r="B39" s="1">
        <v>532089</v>
      </c>
      <c r="C39" s="1">
        <v>529823</v>
      </c>
      <c r="D39" s="1">
        <v>759760</v>
      </c>
      <c r="E39" s="1">
        <v>1083516</v>
      </c>
      <c r="F39" s="1">
        <v>1220487</v>
      </c>
    </row>
    <row r="40" spans="1:6" x14ac:dyDescent="0.25">
      <c r="A40" s="1">
        <v>39</v>
      </c>
      <c r="B40" s="1">
        <v>442457</v>
      </c>
      <c r="C40" s="1">
        <v>446710</v>
      </c>
      <c r="D40" s="1">
        <v>760633</v>
      </c>
      <c r="E40" s="1">
        <v>1029926</v>
      </c>
      <c r="F40" s="1">
        <v>1235241</v>
      </c>
    </row>
    <row r="41" spans="1:6" x14ac:dyDescent="0.25">
      <c r="A41" s="1">
        <v>40</v>
      </c>
      <c r="B41" s="1">
        <v>417887</v>
      </c>
      <c r="C41" s="1">
        <v>397989</v>
      </c>
      <c r="D41" s="1">
        <v>763373</v>
      </c>
      <c r="E41" s="1">
        <v>1043596</v>
      </c>
      <c r="F41" s="1">
        <v>1231210</v>
      </c>
    </row>
    <row r="42" spans="1:6" x14ac:dyDescent="0.25">
      <c r="A42" s="1">
        <v>41</v>
      </c>
      <c r="B42" s="1">
        <v>415762</v>
      </c>
      <c r="C42" s="1">
        <v>398378</v>
      </c>
      <c r="D42" s="1">
        <v>769654</v>
      </c>
      <c r="E42" s="1">
        <v>759581</v>
      </c>
      <c r="F42" s="1">
        <v>1246554</v>
      </c>
    </row>
    <row r="43" spans="1:6" x14ac:dyDescent="0.25">
      <c r="A43" s="1">
        <v>42</v>
      </c>
      <c r="B43" s="1">
        <v>412421</v>
      </c>
      <c r="C43" s="1">
        <v>821618</v>
      </c>
      <c r="D43" s="1">
        <v>750128</v>
      </c>
      <c r="E43" s="1">
        <v>763459</v>
      </c>
      <c r="F43" s="1">
        <v>1239513</v>
      </c>
    </row>
    <row r="44" spans="1:6" x14ac:dyDescent="0.25">
      <c r="A44" s="1">
        <v>43</v>
      </c>
      <c r="B44" s="1">
        <v>417746</v>
      </c>
      <c r="C44" s="1">
        <v>1214821</v>
      </c>
      <c r="D44" s="1">
        <v>675297</v>
      </c>
      <c r="E44" s="1">
        <v>769402</v>
      </c>
      <c r="F44" s="1">
        <v>1259818</v>
      </c>
    </row>
    <row r="45" spans="1:6" x14ac:dyDescent="0.25">
      <c r="A45" s="1">
        <v>44</v>
      </c>
      <c r="B45" s="1">
        <v>413185</v>
      </c>
      <c r="C45" s="1">
        <v>1205685</v>
      </c>
      <c r="D45" s="1">
        <v>608366</v>
      </c>
      <c r="E45" s="1">
        <v>758715</v>
      </c>
      <c r="F45" s="1">
        <v>1252218</v>
      </c>
    </row>
    <row r="46" spans="1:6" x14ac:dyDescent="0.25">
      <c r="A46" s="1">
        <v>45</v>
      </c>
      <c r="B46" s="1">
        <v>417539</v>
      </c>
      <c r="C46" s="1">
        <v>1208093</v>
      </c>
      <c r="D46" s="1">
        <v>551024</v>
      </c>
      <c r="E46" s="1">
        <v>762964</v>
      </c>
      <c r="F46" s="1">
        <v>1263422</v>
      </c>
    </row>
    <row r="47" spans="1:6" x14ac:dyDescent="0.25">
      <c r="A47" s="1">
        <v>46</v>
      </c>
      <c r="B47" s="1">
        <v>418141</v>
      </c>
      <c r="C47" s="1">
        <v>1211767</v>
      </c>
      <c r="D47" s="1">
        <v>549164</v>
      </c>
      <c r="E47" s="1">
        <v>772182</v>
      </c>
      <c r="F47" s="1">
        <v>1263570</v>
      </c>
    </row>
    <row r="48" spans="1:6" x14ac:dyDescent="0.25">
      <c r="A48" s="1">
        <v>47</v>
      </c>
      <c r="B48" s="1">
        <v>415141</v>
      </c>
      <c r="C48" s="1">
        <v>1203130</v>
      </c>
      <c r="D48" s="1">
        <v>546914</v>
      </c>
      <c r="E48" s="1">
        <v>765700</v>
      </c>
      <c r="F48" s="1">
        <v>1263523</v>
      </c>
    </row>
    <row r="49" spans="1:6" x14ac:dyDescent="0.25">
      <c r="A49" s="1">
        <v>48</v>
      </c>
      <c r="B49" s="1">
        <v>419053</v>
      </c>
      <c r="C49" s="1">
        <v>1196775</v>
      </c>
      <c r="D49" s="1">
        <v>547857</v>
      </c>
      <c r="E49" s="1">
        <v>768089</v>
      </c>
      <c r="F49" s="1">
        <v>1262647</v>
      </c>
    </row>
    <row r="50" spans="1:6" x14ac:dyDescent="0.25">
      <c r="A50" s="1">
        <v>49</v>
      </c>
      <c r="B50" s="1">
        <v>417710</v>
      </c>
      <c r="C50" s="1">
        <v>943870</v>
      </c>
      <c r="D50" s="1">
        <v>549564</v>
      </c>
      <c r="E50" s="1">
        <v>765612</v>
      </c>
      <c r="F50" s="1">
        <v>1277827</v>
      </c>
    </row>
    <row r="51" spans="1:6" x14ac:dyDescent="0.25">
      <c r="A51" s="1">
        <v>50</v>
      </c>
      <c r="B51" s="1">
        <v>351261</v>
      </c>
      <c r="C51" s="1">
        <v>733413</v>
      </c>
      <c r="D51" s="1">
        <v>549900</v>
      </c>
      <c r="E51" s="1">
        <v>767454</v>
      </c>
      <c r="F51" s="1">
        <v>1272668</v>
      </c>
    </row>
    <row r="52" spans="1:6" x14ac:dyDescent="0.25">
      <c r="A52" s="1">
        <v>51</v>
      </c>
      <c r="B52" s="1">
        <v>323358</v>
      </c>
      <c r="C52" s="1">
        <v>735860</v>
      </c>
      <c r="D52" s="1">
        <v>546993</v>
      </c>
      <c r="E52" s="1">
        <v>769736</v>
      </c>
      <c r="F52" s="1">
        <v>1290064</v>
      </c>
    </row>
    <row r="53" spans="1:6" x14ac:dyDescent="0.25">
      <c r="A53" s="1">
        <v>52</v>
      </c>
      <c r="B53" s="1">
        <v>324839</v>
      </c>
      <c r="C53" s="1">
        <v>738439</v>
      </c>
      <c r="D53" s="1">
        <v>550586</v>
      </c>
      <c r="E53" s="1">
        <v>774182</v>
      </c>
      <c r="F53" s="1">
        <v>1285798</v>
      </c>
    </row>
    <row r="54" spans="1:6" x14ac:dyDescent="0.25">
      <c r="A54" s="1">
        <v>53</v>
      </c>
      <c r="B54" s="1">
        <v>766191</v>
      </c>
      <c r="C54" s="1">
        <v>733136</v>
      </c>
      <c r="D54" s="1">
        <v>557387</v>
      </c>
      <c r="E54" s="1">
        <v>775911</v>
      </c>
      <c r="F54" s="1">
        <v>1292137</v>
      </c>
    </row>
    <row r="55" spans="1:6" x14ac:dyDescent="0.25">
      <c r="A55" s="1">
        <v>54</v>
      </c>
      <c r="B55" s="1">
        <v>1224904</v>
      </c>
      <c r="C55" s="1">
        <v>728473</v>
      </c>
      <c r="D55" s="1">
        <v>553984</v>
      </c>
      <c r="E55" s="1">
        <v>780693</v>
      </c>
      <c r="F55" s="1">
        <v>1296558</v>
      </c>
    </row>
    <row r="56" spans="1:6" x14ac:dyDescent="0.25">
      <c r="A56" s="1">
        <v>55</v>
      </c>
      <c r="B56" s="1">
        <v>1223032</v>
      </c>
      <c r="C56" s="1">
        <v>731128</v>
      </c>
      <c r="D56" s="1">
        <v>553985</v>
      </c>
      <c r="E56" s="1">
        <v>777956</v>
      </c>
      <c r="F56" s="1">
        <v>1303739</v>
      </c>
    </row>
    <row r="57" spans="1:6" x14ac:dyDescent="0.25">
      <c r="A57" s="1">
        <v>56</v>
      </c>
      <c r="B57" s="1">
        <v>1091907</v>
      </c>
      <c r="C57" s="1">
        <v>726948</v>
      </c>
      <c r="D57" s="1">
        <v>558643</v>
      </c>
      <c r="E57" s="1">
        <v>779826</v>
      </c>
      <c r="F57" s="1">
        <v>1276719</v>
      </c>
    </row>
    <row r="58" spans="1:6" x14ac:dyDescent="0.25">
      <c r="A58" s="1">
        <v>57</v>
      </c>
      <c r="B58" s="1">
        <v>761621</v>
      </c>
      <c r="C58" s="1">
        <v>730171</v>
      </c>
      <c r="D58" s="1">
        <v>556978</v>
      </c>
      <c r="E58" s="1">
        <v>778436</v>
      </c>
      <c r="F58" s="1">
        <v>1320873</v>
      </c>
    </row>
    <row r="59" spans="1:6" x14ac:dyDescent="0.25">
      <c r="A59" s="1">
        <v>58</v>
      </c>
      <c r="B59" s="1">
        <v>745431</v>
      </c>
      <c r="C59" s="1">
        <v>732342</v>
      </c>
      <c r="D59" s="1">
        <v>559560</v>
      </c>
      <c r="E59" s="1">
        <v>787257</v>
      </c>
      <c r="F59" s="1">
        <v>1308141</v>
      </c>
    </row>
    <row r="60" spans="1:6" x14ac:dyDescent="0.25">
      <c r="A60" s="1">
        <v>59</v>
      </c>
      <c r="B60" s="1">
        <v>748547</v>
      </c>
      <c r="C60" s="1">
        <v>728970</v>
      </c>
      <c r="D60" s="1">
        <v>559299</v>
      </c>
      <c r="E60" s="1">
        <v>780809</v>
      </c>
      <c r="F60" s="1">
        <v>1315483</v>
      </c>
    </row>
    <row r="61" spans="1:6" x14ac:dyDescent="0.25">
      <c r="A61" s="1">
        <v>60</v>
      </c>
      <c r="B61" s="1">
        <v>738921</v>
      </c>
      <c r="C61" s="1">
        <v>728060</v>
      </c>
      <c r="D61" s="1">
        <v>556964</v>
      </c>
      <c r="E61" s="1">
        <v>781757</v>
      </c>
      <c r="F61" s="1">
        <v>1317664</v>
      </c>
    </row>
    <row r="62" spans="1:6" x14ac:dyDescent="0.25">
      <c r="A62" s="1">
        <v>61</v>
      </c>
      <c r="B62" s="1">
        <v>741176</v>
      </c>
      <c r="C62" s="1">
        <v>688112</v>
      </c>
      <c r="D62" s="1">
        <v>559711</v>
      </c>
      <c r="E62" s="1">
        <v>781256</v>
      </c>
      <c r="F62" s="1">
        <v>1320170</v>
      </c>
    </row>
    <row r="63" spans="1:6" x14ac:dyDescent="0.25">
      <c r="A63" s="1">
        <v>62</v>
      </c>
      <c r="B63" s="1">
        <v>690441</v>
      </c>
      <c r="C63" s="1">
        <v>566155</v>
      </c>
      <c r="D63" s="1">
        <v>564834</v>
      </c>
      <c r="E63" s="1">
        <v>778266</v>
      </c>
      <c r="F63" s="1">
        <v>1327357</v>
      </c>
    </row>
    <row r="64" spans="1:6" x14ac:dyDescent="0.25">
      <c r="A64" s="1">
        <v>63</v>
      </c>
      <c r="B64" s="1">
        <v>538183</v>
      </c>
      <c r="C64" s="1">
        <v>534910</v>
      </c>
      <c r="D64" s="1">
        <v>562879</v>
      </c>
      <c r="E64" s="1">
        <v>794994</v>
      </c>
      <c r="F64" s="1">
        <v>1328750</v>
      </c>
    </row>
    <row r="65" spans="1:6" x14ac:dyDescent="0.25">
      <c r="A65" s="1">
        <v>64</v>
      </c>
      <c r="B65" s="1">
        <v>531017</v>
      </c>
      <c r="C65" s="1">
        <v>529455</v>
      </c>
      <c r="D65" s="1">
        <v>562294</v>
      </c>
      <c r="E65" s="1">
        <v>784778</v>
      </c>
      <c r="F65" s="1">
        <v>1340389</v>
      </c>
    </row>
    <row r="66" spans="1:6" x14ac:dyDescent="0.25">
      <c r="A66" s="1">
        <v>65</v>
      </c>
      <c r="B66" s="1">
        <v>530938</v>
      </c>
      <c r="C66" s="1">
        <v>529612</v>
      </c>
      <c r="D66" s="1">
        <v>559649</v>
      </c>
      <c r="E66" s="1">
        <v>790843</v>
      </c>
      <c r="F66" s="1">
        <v>1338420</v>
      </c>
    </row>
    <row r="67" spans="1:6" x14ac:dyDescent="0.25">
      <c r="A67" s="1">
        <v>66</v>
      </c>
      <c r="B67" s="1">
        <v>532055</v>
      </c>
      <c r="C67" s="1">
        <v>525744</v>
      </c>
      <c r="D67" s="1">
        <v>562436</v>
      </c>
      <c r="E67" s="1">
        <v>789562</v>
      </c>
      <c r="F67" s="1">
        <v>1335735</v>
      </c>
    </row>
    <row r="68" spans="1:6" x14ac:dyDescent="0.25">
      <c r="A68" s="1">
        <v>67</v>
      </c>
      <c r="B68" s="1">
        <v>529929</v>
      </c>
      <c r="C68" s="1">
        <v>532535</v>
      </c>
      <c r="D68" s="1">
        <v>560690</v>
      </c>
      <c r="E68" s="1">
        <v>797256</v>
      </c>
      <c r="F68" s="1">
        <v>1338876</v>
      </c>
    </row>
    <row r="69" spans="1:6" x14ac:dyDescent="0.25">
      <c r="A69" s="1">
        <v>68</v>
      </c>
      <c r="B69" s="1">
        <v>529363</v>
      </c>
      <c r="C69" s="1">
        <v>527378</v>
      </c>
      <c r="D69" s="1">
        <v>569581</v>
      </c>
      <c r="E69" s="1">
        <v>798571</v>
      </c>
      <c r="F69" s="1">
        <v>1340225</v>
      </c>
    </row>
    <row r="70" spans="1:6" x14ac:dyDescent="0.25">
      <c r="A70" s="1">
        <v>69</v>
      </c>
      <c r="B70" s="1">
        <v>529361</v>
      </c>
      <c r="C70" s="1">
        <v>526883</v>
      </c>
      <c r="D70" s="1">
        <v>563477</v>
      </c>
      <c r="E70" s="1">
        <v>798304</v>
      </c>
      <c r="F70" s="1">
        <v>1330772</v>
      </c>
    </row>
    <row r="71" spans="1:6" x14ac:dyDescent="0.25">
      <c r="A71" s="1">
        <v>70</v>
      </c>
      <c r="B71" s="1">
        <v>528830</v>
      </c>
      <c r="C71" s="1">
        <v>531133</v>
      </c>
      <c r="D71" s="1">
        <v>566959</v>
      </c>
      <c r="E71" s="1">
        <v>778825</v>
      </c>
      <c r="F71" s="1">
        <v>1356986</v>
      </c>
    </row>
    <row r="72" spans="1:6" x14ac:dyDescent="0.25">
      <c r="A72" s="1">
        <v>71</v>
      </c>
      <c r="B72" s="1">
        <v>467116</v>
      </c>
      <c r="C72" s="1">
        <v>532058</v>
      </c>
      <c r="D72" s="1">
        <v>568143</v>
      </c>
      <c r="E72" s="1">
        <v>793713</v>
      </c>
      <c r="F72" s="1">
        <v>1373062</v>
      </c>
    </row>
    <row r="73" spans="1:6" x14ac:dyDescent="0.25">
      <c r="A73" s="1">
        <v>72</v>
      </c>
      <c r="B73" s="1">
        <v>414140</v>
      </c>
      <c r="C73" s="1">
        <v>532361</v>
      </c>
      <c r="D73" s="1">
        <v>568702</v>
      </c>
      <c r="E73" s="1">
        <v>805825</v>
      </c>
      <c r="F73" s="1">
        <v>1362538</v>
      </c>
    </row>
    <row r="74" spans="1:6" x14ac:dyDescent="0.25">
      <c r="A74" s="1">
        <v>73</v>
      </c>
      <c r="B74" s="1">
        <v>411906</v>
      </c>
      <c r="C74" s="1">
        <v>533612</v>
      </c>
      <c r="D74" s="1">
        <v>564250</v>
      </c>
      <c r="E74" s="1">
        <v>800630</v>
      </c>
      <c r="F74" s="1">
        <v>1358390</v>
      </c>
    </row>
    <row r="75" spans="1:6" x14ac:dyDescent="0.25">
      <c r="A75" s="1">
        <v>74</v>
      </c>
      <c r="B75" s="1">
        <v>408590</v>
      </c>
      <c r="C75" s="1">
        <v>530964</v>
      </c>
      <c r="D75" s="1">
        <v>568188</v>
      </c>
      <c r="E75" s="1">
        <v>805233</v>
      </c>
      <c r="F75" s="1">
        <v>1367076</v>
      </c>
    </row>
    <row r="76" spans="1:6" x14ac:dyDescent="0.25">
      <c r="A76" s="1">
        <v>75</v>
      </c>
      <c r="B76" s="1">
        <v>410670</v>
      </c>
      <c r="C76" s="1">
        <v>538428</v>
      </c>
      <c r="D76" s="1">
        <v>566177</v>
      </c>
      <c r="E76" s="1">
        <v>801860</v>
      </c>
      <c r="F76" s="1">
        <v>1259786</v>
      </c>
    </row>
    <row r="77" spans="1:6" x14ac:dyDescent="0.25">
      <c r="A77" s="1">
        <v>76</v>
      </c>
      <c r="B77" s="1">
        <v>408956</v>
      </c>
      <c r="C77" s="1">
        <v>533371</v>
      </c>
      <c r="D77" s="1">
        <v>514220</v>
      </c>
      <c r="E77" s="1">
        <v>812703</v>
      </c>
      <c r="F77" s="1">
        <v>1094392</v>
      </c>
    </row>
    <row r="78" spans="1:6" x14ac:dyDescent="0.25">
      <c r="A78" s="1">
        <v>77</v>
      </c>
      <c r="B78" s="1">
        <v>410573</v>
      </c>
      <c r="C78" s="1">
        <v>535470</v>
      </c>
      <c r="D78" s="1">
        <v>477730</v>
      </c>
      <c r="E78" s="1">
        <v>811878</v>
      </c>
      <c r="F78" s="1">
        <v>1074679</v>
      </c>
    </row>
    <row r="79" spans="1:6" x14ac:dyDescent="0.25">
      <c r="A79" s="1">
        <v>78</v>
      </c>
      <c r="B79" s="1">
        <v>413548</v>
      </c>
      <c r="C79" s="1">
        <v>527620</v>
      </c>
      <c r="D79" s="1">
        <v>415289</v>
      </c>
      <c r="E79" s="1">
        <v>819073</v>
      </c>
      <c r="F79" s="1">
        <v>1078199</v>
      </c>
    </row>
    <row r="80" spans="1:6" x14ac:dyDescent="0.25">
      <c r="A80" s="1">
        <v>79</v>
      </c>
      <c r="B80" s="1">
        <v>414912</v>
      </c>
      <c r="C80" s="1">
        <v>474419</v>
      </c>
      <c r="D80" s="1">
        <v>422859</v>
      </c>
      <c r="E80" s="1">
        <v>817182</v>
      </c>
      <c r="F80" s="1">
        <v>1090566</v>
      </c>
    </row>
    <row r="81" spans="1:6" x14ac:dyDescent="0.25">
      <c r="A81" s="1">
        <v>80</v>
      </c>
      <c r="B81" s="1">
        <v>412134</v>
      </c>
      <c r="C81" s="1">
        <v>416066</v>
      </c>
      <c r="D81" s="1">
        <v>417942</v>
      </c>
      <c r="E81" s="1">
        <v>819273</v>
      </c>
      <c r="F81" s="1">
        <v>943347</v>
      </c>
    </row>
    <row r="82" spans="1:6" x14ac:dyDescent="0.25">
      <c r="A82" s="1">
        <v>81</v>
      </c>
      <c r="B82" s="1">
        <v>410245</v>
      </c>
      <c r="C82" s="1">
        <v>417511</v>
      </c>
      <c r="D82" s="1">
        <v>416197</v>
      </c>
      <c r="E82" s="1">
        <v>818253</v>
      </c>
      <c r="F82" s="1">
        <v>734706</v>
      </c>
    </row>
    <row r="83" spans="1:6" x14ac:dyDescent="0.25">
      <c r="A83" s="1">
        <v>82</v>
      </c>
      <c r="B83" s="1">
        <v>396531</v>
      </c>
      <c r="C83" s="1">
        <v>413094</v>
      </c>
      <c r="D83" s="1">
        <v>416896</v>
      </c>
      <c r="E83" s="1">
        <v>830557</v>
      </c>
      <c r="F83" s="1">
        <v>767005</v>
      </c>
    </row>
    <row r="84" spans="1:6" x14ac:dyDescent="0.25">
      <c r="A84" s="1">
        <v>83</v>
      </c>
      <c r="B84" s="1">
        <v>321881</v>
      </c>
      <c r="C84" s="1">
        <v>414468</v>
      </c>
      <c r="D84" s="1">
        <v>1143022</v>
      </c>
      <c r="E84" s="1">
        <v>820362</v>
      </c>
      <c r="F84" s="1">
        <v>747341</v>
      </c>
    </row>
    <row r="85" spans="1:6" x14ac:dyDescent="0.25">
      <c r="A85" s="1">
        <v>84</v>
      </c>
      <c r="B85" s="1">
        <v>323187</v>
      </c>
      <c r="C85" s="1">
        <v>414090</v>
      </c>
      <c r="D85" s="1">
        <v>1201230</v>
      </c>
      <c r="E85" s="1">
        <v>726808</v>
      </c>
      <c r="F85" s="1">
        <v>743660</v>
      </c>
    </row>
    <row r="86" spans="1:6" x14ac:dyDescent="0.25">
      <c r="A86" s="1">
        <v>85</v>
      </c>
      <c r="B86" s="1">
        <v>315440</v>
      </c>
      <c r="C86" s="1">
        <v>418067</v>
      </c>
      <c r="D86" s="1">
        <v>1196637</v>
      </c>
      <c r="E86" s="1">
        <v>705598</v>
      </c>
      <c r="F86" s="1">
        <v>761657</v>
      </c>
    </row>
    <row r="87" spans="1:6" x14ac:dyDescent="0.25">
      <c r="A87" s="1">
        <v>86</v>
      </c>
      <c r="B87" s="1">
        <v>322281</v>
      </c>
      <c r="C87" s="1">
        <v>417501</v>
      </c>
      <c r="D87" s="1">
        <v>1201821</v>
      </c>
      <c r="E87" s="1">
        <v>638194</v>
      </c>
      <c r="F87" s="1">
        <v>748186</v>
      </c>
    </row>
    <row r="88" spans="1:6" x14ac:dyDescent="0.25">
      <c r="A88" s="1">
        <v>87</v>
      </c>
      <c r="B88" s="1">
        <v>1014113</v>
      </c>
      <c r="C88" s="1">
        <v>415491</v>
      </c>
      <c r="D88" s="1">
        <v>1203219</v>
      </c>
      <c r="E88" s="1">
        <v>539255</v>
      </c>
      <c r="F88" s="1">
        <v>762719</v>
      </c>
    </row>
    <row r="89" spans="1:6" x14ac:dyDescent="0.25">
      <c r="A89" s="1">
        <v>88</v>
      </c>
      <c r="B89" s="1">
        <v>1212782</v>
      </c>
      <c r="C89" s="1">
        <v>411647</v>
      </c>
      <c r="D89" s="1">
        <v>1189139</v>
      </c>
      <c r="E89" s="1">
        <v>549359</v>
      </c>
      <c r="F89" s="1">
        <v>758435</v>
      </c>
    </row>
    <row r="90" spans="1:6" x14ac:dyDescent="0.25">
      <c r="A90" s="1">
        <v>89</v>
      </c>
      <c r="B90" s="1">
        <v>1164482</v>
      </c>
      <c r="C90" s="1">
        <v>411830</v>
      </c>
      <c r="D90" s="1">
        <v>1203805</v>
      </c>
      <c r="E90" s="1">
        <v>543145</v>
      </c>
      <c r="F90" s="1">
        <v>947131</v>
      </c>
    </row>
    <row r="91" spans="1:6" x14ac:dyDescent="0.25">
      <c r="A91" s="1">
        <v>90</v>
      </c>
      <c r="B91" s="1">
        <v>830139</v>
      </c>
      <c r="C91" s="1">
        <v>416111</v>
      </c>
      <c r="D91" s="1">
        <v>1199880</v>
      </c>
      <c r="E91" s="1">
        <v>544834</v>
      </c>
      <c r="F91" s="1">
        <v>1195189</v>
      </c>
    </row>
    <row r="92" spans="1:6" x14ac:dyDescent="0.25">
      <c r="A92" s="1">
        <v>91</v>
      </c>
      <c r="B92" s="1">
        <v>747660</v>
      </c>
      <c r="C92" s="1">
        <v>417135</v>
      </c>
      <c r="D92" s="1">
        <v>1203176</v>
      </c>
      <c r="E92" s="1">
        <v>549973</v>
      </c>
      <c r="F92" s="1">
        <v>1189037</v>
      </c>
    </row>
    <row r="93" spans="1:6" x14ac:dyDescent="0.25">
      <c r="A93" s="1">
        <v>92</v>
      </c>
      <c r="B93" s="1">
        <v>740241</v>
      </c>
      <c r="C93" s="1">
        <v>416413</v>
      </c>
      <c r="D93" s="1">
        <v>1198819</v>
      </c>
      <c r="E93" s="1">
        <v>548836</v>
      </c>
      <c r="F93" s="1">
        <v>1196770</v>
      </c>
    </row>
    <row r="94" spans="1:6" x14ac:dyDescent="0.25">
      <c r="A94" s="1">
        <v>93</v>
      </c>
      <c r="B94" s="1">
        <v>740568</v>
      </c>
      <c r="C94" s="1">
        <v>416087</v>
      </c>
      <c r="D94" s="1">
        <v>1206165</v>
      </c>
      <c r="E94" s="1">
        <v>547962</v>
      </c>
      <c r="F94" s="1">
        <v>1186237</v>
      </c>
    </row>
    <row r="95" spans="1:6" x14ac:dyDescent="0.25">
      <c r="A95" s="1">
        <v>94</v>
      </c>
      <c r="B95" s="1">
        <v>730219</v>
      </c>
      <c r="C95" s="1">
        <v>415329</v>
      </c>
      <c r="D95" s="1">
        <v>1201870</v>
      </c>
      <c r="E95" s="1">
        <v>1129839</v>
      </c>
      <c r="F95" s="1">
        <v>1193595</v>
      </c>
    </row>
    <row r="96" spans="1:6" x14ac:dyDescent="0.25">
      <c r="A96" s="1">
        <v>95</v>
      </c>
      <c r="B96" s="1">
        <v>730332</v>
      </c>
      <c r="C96" s="1">
        <v>416678</v>
      </c>
      <c r="D96" s="1">
        <v>1205347</v>
      </c>
      <c r="E96" s="1">
        <v>1194319</v>
      </c>
      <c r="F96" s="1">
        <v>1205116</v>
      </c>
    </row>
    <row r="97" spans="1:6" x14ac:dyDescent="0.25">
      <c r="A97" s="1">
        <v>96</v>
      </c>
      <c r="B97" s="1">
        <v>576310</v>
      </c>
      <c r="C97" s="1">
        <v>417156</v>
      </c>
      <c r="D97" s="1">
        <v>1035321</v>
      </c>
      <c r="E97" s="1">
        <v>1182688</v>
      </c>
      <c r="F97" s="1">
        <v>1208639</v>
      </c>
    </row>
    <row r="98" spans="1:6" x14ac:dyDescent="0.25">
      <c r="A98" s="1">
        <v>97</v>
      </c>
      <c r="B98" s="1">
        <v>535694</v>
      </c>
      <c r="C98" s="1">
        <v>420560</v>
      </c>
      <c r="D98" s="1">
        <v>953408</v>
      </c>
      <c r="E98" s="1">
        <v>1191028</v>
      </c>
      <c r="F98" s="1">
        <v>1208981</v>
      </c>
    </row>
    <row r="99" spans="1:6" x14ac:dyDescent="0.25">
      <c r="A99" s="1">
        <v>98</v>
      </c>
      <c r="B99" s="1">
        <v>535049</v>
      </c>
      <c r="C99" s="1">
        <v>417160</v>
      </c>
      <c r="D99" s="1">
        <v>736545</v>
      </c>
      <c r="E99" s="1">
        <v>1194142</v>
      </c>
      <c r="F99" s="1">
        <v>1209356</v>
      </c>
    </row>
    <row r="100" spans="1:6" x14ac:dyDescent="0.25">
      <c r="A100" s="1">
        <v>99</v>
      </c>
      <c r="B100" s="1">
        <v>530721</v>
      </c>
      <c r="C100" s="1">
        <v>420525</v>
      </c>
      <c r="D100" s="1">
        <v>737360</v>
      </c>
      <c r="E100" s="1">
        <v>1199618</v>
      </c>
      <c r="F100" s="1">
        <v>1204369</v>
      </c>
    </row>
    <row r="101" spans="1:6" x14ac:dyDescent="0.25">
      <c r="A101" s="1">
        <v>100</v>
      </c>
      <c r="B101" s="1">
        <v>531130</v>
      </c>
      <c r="C101" s="1">
        <v>424690</v>
      </c>
      <c r="D101" s="1">
        <v>736659</v>
      </c>
      <c r="E101" s="1">
        <v>1186488</v>
      </c>
      <c r="F101" s="1">
        <v>1215637</v>
      </c>
    </row>
    <row r="102" spans="1:6" x14ac:dyDescent="0.25">
      <c r="A102" s="1">
        <v>101</v>
      </c>
      <c r="B102" s="1">
        <v>532454</v>
      </c>
      <c r="C102" s="1">
        <v>397646</v>
      </c>
      <c r="D102" s="1">
        <v>735420</v>
      </c>
      <c r="E102" s="1">
        <v>1189558</v>
      </c>
      <c r="F102" s="1">
        <v>1222556</v>
      </c>
    </row>
    <row r="103" spans="1:6" x14ac:dyDescent="0.25">
      <c r="A103" s="1">
        <v>102</v>
      </c>
      <c r="B103" s="1">
        <v>532347</v>
      </c>
      <c r="C103" s="1">
        <v>326511</v>
      </c>
      <c r="D103" s="1">
        <v>733634</v>
      </c>
      <c r="E103" s="1">
        <v>1195404</v>
      </c>
      <c r="F103" s="1">
        <v>1223133</v>
      </c>
    </row>
    <row r="104" spans="1:6" x14ac:dyDescent="0.25">
      <c r="A104" s="1">
        <v>103</v>
      </c>
      <c r="B104" s="1">
        <v>528048</v>
      </c>
      <c r="C104" s="1">
        <v>331281</v>
      </c>
      <c r="D104" s="1">
        <v>737296</v>
      </c>
      <c r="E104" s="1">
        <v>1201948</v>
      </c>
      <c r="F104" s="1">
        <v>1215408</v>
      </c>
    </row>
    <row r="105" spans="1:6" x14ac:dyDescent="0.25">
      <c r="A105" s="1">
        <v>104</v>
      </c>
      <c r="B105" s="1">
        <v>514412</v>
      </c>
      <c r="C105" s="1">
        <v>324595</v>
      </c>
      <c r="D105" s="1">
        <v>739135</v>
      </c>
      <c r="E105" s="1">
        <v>1205646</v>
      </c>
      <c r="F105" s="1">
        <v>1219185</v>
      </c>
    </row>
    <row r="106" spans="1:6" x14ac:dyDescent="0.25">
      <c r="A106" s="1">
        <v>105</v>
      </c>
      <c r="B106" s="1">
        <v>424691</v>
      </c>
      <c r="C106" s="1">
        <v>327552</v>
      </c>
      <c r="D106" s="1">
        <v>736246</v>
      </c>
      <c r="E106" s="1">
        <v>1209027</v>
      </c>
      <c r="F106" s="1">
        <v>1227113</v>
      </c>
    </row>
    <row r="107" spans="1:6" x14ac:dyDescent="0.25">
      <c r="A107" s="1">
        <v>106</v>
      </c>
      <c r="B107" s="1">
        <v>412127</v>
      </c>
      <c r="C107" s="1">
        <v>321899</v>
      </c>
      <c r="D107" s="1">
        <v>735924</v>
      </c>
      <c r="E107" s="1">
        <v>1201556</v>
      </c>
      <c r="F107" s="1">
        <v>1230007</v>
      </c>
    </row>
    <row r="108" spans="1:6" x14ac:dyDescent="0.25">
      <c r="A108" s="1">
        <v>107</v>
      </c>
      <c r="B108" s="1">
        <v>408865</v>
      </c>
      <c r="C108" s="1">
        <v>803386</v>
      </c>
      <c r="D108" s="1">
        <v>740635</v>
      </c>
      <c r="E108" s="1">
        <v>1217579</v>
      </c>
      <c r="F108" s="1">
        <v>1190856</v>
      </c>
    </row>
    <row r="109" spans="1:6" x14ac:dyDescent="0.25">
      <c r="A109" s="1">
        <v>108</v>
      </c>
      <c r="B109" s="1">
        <v>407728</v>
      </c>
      <c r="C109" s="1">
        <v>1208948</v>
      </c>
      <c r="D109" s="1">
        <v>736731</v>
      </c>
      <c r="E109" s="1">
        <v>1224580</v>
      </c>
      <c r="F109" s="1">
        <v>1233268</v>
      </c>
    </row>
    <row r="110" spans="1:6" x14ac:dyDescent="0.25">
      <c r="A110" s="1">
        <v>109</v>
      </c>
      <c r="B110" s="1">
        <v>409881</v>
      </c>
      <c r="C110" s="1">
        <v>1202767</v>
      </c>
      <c r="D110" s="1">
        <v>743774</v>
      </c>
      <c r="E110" s="1">
        <v>1212352</v>
      </c>
      <c r="F110" s="1">
        <v>1227111</v>
      </c>
    </row>
    <row r="111" spans="1:6" x14ac:dyDescent="0.25">
      <c r="A111" s="1">
        <v>110</v>
      </c>
      <c r="B111" s="1">
        <v>412406</v>
      </c>
      <c r="C111" s="1">
        <v>1196973</v>
      </c>
      <c r="D111" s="1">
        <v>745506</v>
      </c>
      <c r="E111" s="1">
        <v>1203023</v>
      </c>
      <c r="F111" s="1">
        <v>1241627</v>
      </c>
    </row>
    <row r="112" spans="1:6" x14ac:dyDescent="0.25">
      <c r="A112" s="1">
        <v>111</v>
      </c>
      <c r="B112" s="1">
        <v>411196</v>
      </c>
      <c r="C112" s="1">
        <v>1191816</v>
      </c>
      <c r="D112" s="1">
        <v>749651</v>
      </c>
      <c r="E112" s="1">
        <v>1215303</v>
      </c>
      <c r="F112" s="1">
        <v>1239662</v>
      </c>
    </row>
    <row r="113" spans="1:6" x14ac:dyDescent="0.25">
      <c r="A113" s="1">
        <v>112</v>
      </c>
      <c r="B113" s="1">
        <v>410299</v>
      </c>
      <c r="C113" s="1">
        <v>1196035</v>
      </c>
      <c r="D113" s="1">
        <v>745738</v>
      </c>
      <c r="E113" s="1">
        <v>1210753</v>
      </c>
      <c r="F113" s="1">
        <v>1247915</v>
      </c>
    </row>
    <row r="114" spans="1:6" x14ac:dyDescent="0.25">
      <c r="A114" s="1">
        <v>113</v>
      </c>
      <c r="B114" s="1">
        <v>410982</v>
      </c>
      <c r="C114" s="1">
        <v>1114347</v>
      </c>
      <c r="D114" s="1">
        <v>750978</v>
      </c>
      <c r="E114" s="1">
        <v>1227626</v>
      </c>
      <c r="F114" s="1">
        <v>1235826</v>
      </c>
    </row>
    <row r="115" spans="1:6" x14ac:dyDescent="0.25">
      <c r="A115" s="1">
        <v>114</v>
      </c>
      <c r="B115" s="1">
        <v>412181</v>
      </c>
      <c r="C115" s="1">
        <v>836673</v>
      </c>
      <c r="D115" s="1">
        <v>743341</v>
      </c>
      <c r="E115" s="1">
        <v>1207060</v>
      </c>
      <c r="F115" s="1">
        <v>1245810</v>
      </c>
    </row>
    <row r="116" spans="1:6" x14ac:dyDescent="0.25">
      <c r="A116" s="1">
        <v>115</v>
      </c>
      <c r="B116" s="1">
        <v>410405</v>
      </c>
      <c r="C116" s="1">
        <v>731231</v>
      </c>
      <c r="D116" s="1">
        <v>752578</v>
      </c>
      <c r="E116" s="1">
        <v>1214973</v>
      </c>
      <c r="F116" s="1">
        <v>1259970</v>
      </c>
    </row>
    <row r="117" spans="1:6" x14ac:dyDescent="0.25">
      <c r="A117" s="1">
        <v>116</v>
      </c>
      <c r="B117" s="1">
        <v>350751</v>
      </c>
      <c r="C117" s="1">
        <v>732293</v>
      </c>
      <c r="D117" s="1">
        <v>753028</v>
      </c>
      <c r="E117" s="1">
        <v>1220380</v>
      </c>
      <c r="F117" s="1">
        <v>1254889</v>
      </c>
    </row>
    <row r="118" spans="1:6" x14ac:dyDescent="0.25">
      <c r="A118" s="1">
        <v>117</v>
      </c>
      <c r="B118" s="1">
        <v>320952</v>
      </c>
      <c r="C118" s="1">
        <v>731345</v>
      </c>
      <c r="D118" s="1">
        <v>754784</v>
      </c>
      <c r="E118" s="1">
        <v>1223035</v>
      </c>
      <c r="F118" s="1">
        <v>1278205</v>
      </c>
    </row>
    <row r="119" spans="1:6" x14ac:dyDescent="0.25">
      <c r="A119" s="1">
        <v>118</v>
      </c>
      <c r="B119" s="1">
        <v>324868</v>
      </c>
      <c r="C119" s="1">
        <v>729599</v>
      </c>
      <c r="D119" s="1">
        <v>759050</v>
      </c>
      <c r="E119" s="1">
        <v>1192564</v>
      </c>
      <c r="F119" s="1">
        <v>1276866</v>
      </c>
    </row>
    <row r="120" spans="1:6" x14ac:dyDescent="0.25">
      <c r="A120" s="1">
        <v>119</v>
      </c>
      <c r="B120" s="1">
        <v>323098</v>
      </c>
      <c r="C120" s="1">
        <v>720139</v>
      </c>
      <c r="D120" s="1">
        <v>764503</v>
      </c>
      <c r="E120" s="1">
        <v>1231622</v>
      </c>
      <c r="F120" s="1">
        <v>1272220</v>
      </c>
    </row>
    <row r="121" spans="1:6" x14ac:dyDescent="0.25">
      <c r="A121" s="1">
        <v>120</v>
      </c>
      <c r="B121" s="1">
        <v>321810</v>
      </c>
      <c r="C121" s="1">
        <v>728160</v>
      </c>
      <c r="D121" s="1">
        <v>727644</v>
      </c>
      <c r="E121" s="1">
        <v>1095387</v>
      </c>
      <c r="F121" s="1">
        <v>1263902</v>
      </c>
    </row>
    <row r="122" spans="1:6" x14ac:dyDescent="0.25">
      <c r="A122" s="1">
        <v>121</v>
      </c>
      <c r="B122" s="1">
        <v>442625</v>
      </c>
      <c r="C122" s="1">
        <v>725945</v>
      </c>
      <c r="D122" s="1">
        <v>655035</v>
      </c>
      <c r="E122" s="1">
        <v>1006312</v>
      </c>
      <c r="F122" s="1">
        <v>1280282</v>
      </c>
    </row>
    <row r="123" spans="1:6" x14ac:dyDescent="0.25">
      <c r="A123" s="1">
        <v>122</v>
      </c>
      <c r="B123" s="1">
        <v>1214335</v>
      </c>
      <c r="C123" s="1">
        <v>725185</v>
      </c>
      <c r="D123" s="1">
        <v>565552</v>
      </c>
      <c r="E123" s="1">
        <v>961951</v>
      </c>
      <c r="F123" s="1">
        <v>1283555</v>
      </c>
    </row>
    <row r="124" spans="1:6" x14ac:dyDescent="0.25">
      <c r="A124" s="1">
        <v>123</v>
      </c>
      <c r="B124" s="1">
        <v>1189864</v>
      </c>
      <c r="C124" s="1">
        <v>722626</v>
      </c>
      <c r="D124" s="1">
        <v>544228</v>
      </c>
      <c r="E124" s="1">
        <v>756916</v>
      </c>
      <c r="F124" s="1">
        <v>1278918</v>
      </c>
    </row>
    <row r="125" spans="1:6" x14ac:dyDescent="0.25">
      <c r="A125" s="1">
        <v>124</v>
      </c>
      <c r="B125" s="1">
        <v>947775</v>
      </c>
      <c r="C125" s="1">
        <v>722385</v>
      </c>
      <c r="D125" s="1">
        <v>538057</v>
      </c>
      <c r="E125" s="1">
        <v>750800</v>
      </c>
      <c r="F125" s="1">
        <v>1274842</v>
      </c>
    </row>
    <row r="126" spans="1:6" x14ac:dyDescent="0.25">
      <c r="A126" s="1">
        <v>125</v>
      </c>
      <c r="B126" s="1">
        <v>748198</v>
      </c>
      <c r="C126" s="1">
        <v>721875</v>
      </c>
      <c r="D126" s="1">
        <v>539351</v>
      </c>
      <c r="E126" s="1">
        <v>749715</v>
      </c>
      <c r="F126" s="1">
        <v>1304537</v>
      </c>
    </row>
    <row r="127" spans="1:6" x14ac:dyDescent="0.25">
      <c r="A127" s="1">
        <v>126</v>
      </c>
      <c r="B127" s="1">
        <v>743810</v>
      </c>
      <c r="C127" s="1">
        <v>640931</v>
      </c>
      <c r="D127" s="1">
        <v>543176</v>
      </c>
      <c r="E127" s="1">
        <v>746092</v>
      </c>
      <c r="F127" s="1">
        <v>1297727</v>
      </c>
    </row>
    <row r="128" spans="1:6" x14ac:dyDescent="0.25">
      <c r="A128" s="1">
        <v>127</v>
      </c>
      <c r="B128" s="1">
        <v>736508</v>
      </c>
      <c r="C128" s="1">
        <v>524636</v>
      </c>
      <c r="D128" s="1">
        <v>540624</v>
      </c>
      <c r="E128" s="1">
        <v>748435</v>
      </c>
      <c r="F128" s="1">
        <v>1309788</v>
      </c>
    </row>
    <row r="129" spans="1:6" x14ac:dyDescent="0.25">
      <c r="A129" s="1">
        <v>128</v>
      </c>
      <c r="B129" s="1">
        <v>732869</v>
      </c>
      <c r="C129" s="1">
        <v>523181</v>
      </c>
      <c r="D129" s="1">
        <v>542173</v>
      </c>
      <c r="E129" s="1">
        <v>744693</v>
      </c>
      <c r="F129" s="1">
        <v>1302723</v>
      </c>
    </row>
    <row r="130" spans="1:6" x14ac:dyDescent="0.25">
      <c r="A130" s="1">
        <v>129</v>
      </c>
      <c r="B130" s="1">
        <v>730091</v>
      </c>
      <c r="C130" s="1">
        <v>519233</v>
      </c>
      <c r="D130" s="1">
        <v>544125</v>
      </c>
      <c r="E130" s="1">
        <v>750403</v>
      </c>
      <c r="F130" s="1">
        <v>1300095</v>
      </c>
    </row>
    <row r="131" spans="1:6" x14ac:dyDescent="0.25">
      <c r="A131" s="1">
        <v>130</v>
      </c>
      <c r="B131" s="1">
        <v>658591</v>
      </c>
      <c r="C131" s="1">
        <v>523405</v>
      </c>
      <c r="D131" s="1">
        <v>542378</v>
      </c>
      <c r="E131" s="1">
        <v>750159</v>
      </c>
      <c r="F131" s="1">
        <v>1309512</v>
      </c>
    </row>
    <row r="132" spans="1:6" x14ac:dyDescent="0.25">
      <c r="A132" s="1">
        <v>131</v>
      </c>
      <c r="B132" s="1">
        <v>530469</v>
      </c>
      <c r="C132" s="1">
        <v>521304</v>
      </c>
      <c r="D132" s="1">
        <v>546383</v>
      </c>
      <c r="E132" s="1">
        <v>751373</v>
      </c>
      <c r="F132" s="1">
        <v>1328039</v>
      </c>
    </row>
    <row r="133" spans="1:6" x14ac:dyDescent="0.25">
      <c r="A133" s="1">
        <v>132</v>
      </c>
      <c r="B133" s="1">
        <v>529131</v>
      </c>
      <c r="C133" s="1">
        <v>521697</v>
      </c>
      <c r="D133" s="1">
        <v>545503</v>
      </c>
      <c r="E133" s="1">
        <v>749417</v>
      </c>
      <c r="F133" s="1">
        <v>1325183</v>
      </c>
    </row>
    <row r="134" spans="1:6" x14ac:dyDescent="0.25">
      <c r="A134" s="1">
        <v>133</v>
      </c>
      <c r="B134" s="1">
        <v>524471</v>
      </c>
      <c r="C134" s="1">
        <v>521370</v>
      </c>
      <c r="D134" s="1">
        <v>546055</v>
      </c>
      <c r="E134" s="1">
        <v>749921</v>
      </c>
      <c r="F134" s="1">
        <v>1326420</v>
      </c>
    </row>
    <row r="135" spans="1:6" x14ac:dyDescent="0.25">
      <c r="A135" s="1">
        <v>134</v>
      </c>
      <c r="B135" s="1">
        <v>529573</v>
      </c>
      <c r="C135" s="1">
        <v>528050</v>
      </c>
      <c r="D135" s="1">
        <v>543108</v>
      </c>
      <c r="E135" s="1">
        <v>758045</v>
      </c>
      <c r="F135" s="1">
        <v>1324765</v>
      </c>
    </row>
    <row r="136" spans="1:6" x14ac:dyDescent="0.25">
      <c r="A136" s="1">
        <v>135</v>
      </c>
      <c r="B136" s="1">
        <v>524630</v>
      </c>
      <c r="C136" s="1">
        <v>517726</v>
      </c>
      <c r="D136" s="1">
        <v>548962</v>
      </c>
      <c r="E136" s="1">
        <v>757815</v>
      </c>
      <c r="F136" s="1">
        <v>1335697</v>
      </c>
    </row>
    <row r="137" spans="1:6" x14ac:dyDescent="0.25">
      <c r="A137" s="1">
        <v>136</v>
      </c>
      <c r="B137" s="1">
        <v>525780</v>
      </c>
      <c r="C137" s="1">
        <v>520638</v>
      </c>
      <c r="D137" s="1">
        <v>547886</v>
      </c>
      <c r="E137" s="1">
        <v>758479</v>
      </c>
      <c r="F137" s="1">
        <v>1336441</v>
      </c>
    </row>
    <row r="138" spans="1:6" x14ac:dyDescent="0.25">
      <c r="A138" s="1">
        <v>137</v>
      </c>
      <c r="B138" s="1">
        <v>522354</v>
      </c>
      <c r="C138" s="1">
        <v>522067</v>
      </c>
      <c r="D138" s="1">
        <v>546223</v>
      </c>
      <c r="E138" s="1">
        <v>760298</v>
      </c>
      <c r="F138" s="1">
        <v>1334130</v>
      </c>
    </row>
    <row r="139" spans="1:6" x14ac:dyDescent="0.25">
      <c r="A139" s="1">
        <v>138</v>
      </c>
      <c r="B139" s="1">
        <v>528600</v>
      </c>
      <c r="C139" s="1">
        <v>527254</v>
      </c>
      <c r="D139" s="1">
        <v>545946</v>
      </c>
      <c r="E139" s="1">
        <v>764109</v>
      </c>
      <c r="F139" s="1">
        <v>1327110</v>
      </c>
    </row>
    <row r="140" spans="1:6" x14ac:dyDescent="0.25">
      <c r="A140" s="1">
        <v>139</v>
      </c>
      <c r="B140" s="1">
        <v>459840</v>
      </c>
      <c r="C140" s="1">
        <v>525035</v>
      </c>
      <c r="D140" s="1">
        <v>552606</v>
      </c>
      <c r="E140" s="1">
        <v>763628</v>
      </c>
      <c r="F140" s="1">
        <v>1156053</v>
      </c>
    </row>
    <row r="141" spans="1:6" x14ac:dyDescent="0.25">
      <c r="A141" s="1">
        <v>140</v>
      </c>
      <c r="B141" s="1">
        <v>413098</v>
      </c>
      <c r="C141" s="1">
        <v>531201</v>
      </c>
      <c r="D141" s="1">
        <v>549512</v>
      </c>
      <c r="E141" s="1">
        <v>767536</v>
      </c>
      <c r="F141" s="1">
        <v>1071506</v>
      </c>
    </row>
    <row r="142" spans="1:6" x14ac:dyDescent="0.25">
      <c r="A142" s="1">
        <v>141</v>
      </c>
      <c r="B142" s="1">
        <v>410562</v>
      </c>
      <c r="C142" s="1">
        <v>527023</v>
      </c>
      <c r="D142" s="1">
        <v>548951</v>
      </c>
      <c r="E142" s="1">
        <v>775539</v>
      </c>
      <c r="F142" s="1">
        <v>1062540</v>
      </c>
    </row>
    <row r="143" spans="1:6" x14ac:dyDescent="0.25">
      <c r="A143" s="1">
        <v>142</v>
      </c>
      <c r="B143" s="1">
        <v>409289</v>
      </c>
      <c r="C143" s="1">
        <v>527204</v>
      </c>
      <c r="D143" s="1">
        <v>551854</v>
      </c>
      <c r="E143" s="1">
        <v>768596</v>
      </c>
      <c r="F143" s="1">
        <v>1049554</v>
      </c>
    </row>
    <row r="144" spans="1:6" x14ac:dyDescent="0.25">
      <c r="A144" s="1">
        <v>143</v>
      </c>
      <c r="B144" s="1">
        <v>408880</v>
      </c>
      <c r="C144" s="1">
        <v>520901</v>
      </c>
      <c r="D144" s="1">
        <v>556393</v>
      </c>
      <c r="E144" s="1">
        <v>776353</v>
      </c>
      <c r="F144" s="1">
        <v>1073533</v>
      </c>
    </row>
    <row r="145" spans="1:6" x14ac:dyDescent="0.25">
      <c r="A145" s="1">
        <v>144</v>
      </c>
      <c r="B145" s="1">
        <v>408396</v>
      </c>
      <c r="C145" s="1">
        <v>458315</v>
      </c>
      <c r="D145" s="1">
        <v>555888</v>
      </c>
      <c r="E145" s="1">
        <v>775225</v>
      </c>
      <c r="F145" s="1">
        <v>846199</v>
      </c>
    </row>
    <row r="146" spans="1:6" x14ac:dyDescent="0.25">
      <c r="A146" s="1">
        <v>145</v>
      </c>
      <c r="B146" s="1">
        <v>407671</v>
      </c>
      <c r="C146" s="1">
        <v>416565</v>
      </c>
      <c r="D146" s="1">
        <v>553573</v>
      </c>
      <c r="E146" s="1">
        <v>775230</v>
      </c>
      <c r="F146" s="1">
        <v>785735</v>
      </c>
    </row>
    <row r="147" spans="1:6" x14ac:dyDescent="0.25">
      <c r="A147" s="1">
        <v>146</v>
      </c>
      <c r="B147" s="1">
        <v>408390</v>
      </c>
      <c r="C147" s="1">
        <v>413082</v>
      </c>
      <c r="D147" s="1">
        <v>556779</v>
      </c>
      <c r="E147" s="1">
        <v>773394</v>
      </c>
      <c r="F147" s="1">
        <v>784054</v>
      </c>
    </row>
    <row r="148" spans="1:6" x14ac:dyDescent="0.25">
      <c r="A148" s="1">
        <v>147</v>
      </c>
      <c r="B148" s="1">
        <v>412541</v>
      </c>
      <c r="C148" s="1">
        <v>413352</v>
      </c>
      <c r="D148" s="1">
        <v>554354</v>
      </c>
      <c r="E148" s="1">
        <v>774551</v>
      </c>
      <c r="F148" s="1">
        <v>790784</v>
      </c>
    </row>
    <row r="149" spans="1:6" x14ac:dyDescent="0.25">
      <c r="A149" s="1">
        <v>148</v>
      </c>
      <c r="B149" s="1">
        <v>410583</v>
      </c>
      <c r="C149" s="1">
        <v>413935</v>
      </c>
      <c r="D149" s="1">
        <v>559582</v>
      </c>
      <c r="E149" s="1">
        <v>777269</v>
      </c>
      <c r="F149" s="1">
        <v>790716</v>
      </c>
    </row>
    <row r="150" spans="1:6" x14ac:dyDescent="0.25">
      <c r="A150" s="1">
        <v>149</v>
      </c>
      <c r="B150" s="1">
        <v>414266</v>
      </c>
      <c r="C150" s="1">
        <v>412027</v>
      </c>
      <c r="D150" s="1">
        <v>556900</v>
      </c>
      <c r="E150" s="1">
        <v>771843</v>
      </c>
      <c r="F150" s="1">
        <v>790351</v>
      </c>
    </row>
    <row r="151" spans="1:6" x14ac:dyDescent="0.25">
      <c r="A151" s="1">
        <v>150</v>
      </c>
      <c r="B151" s="1">
        <v>387535</v>
      </c>
      <c r="C151" s="1">
        <v>413288</v>
      </c>
      <c r="D151" s="1">
        <v>560979</v>
      </c>
      <c r="E151" s="1">
        <v>780465</v>
      </c>
      <c r="F151" s="1">
        <v>793098</v>
      </c>
    </row>
    <row r="152" spans="1:6" x14ac:dyDescent="0.25">
      <c r="A152" s="1">
        <v>151</v>
      </c>
      <c r="B152" s="1">
        <v>322893</v>
      </c>
      <c r="C152" s="1">
        <v>412660</v>
      </c>
      <c r="D152" s="1">
        <v>555651</v>
      </c>
      <c r="E152" s="1">
        <v>780839</v>
      </c>
      <c r="F152" s="1">
        <v>798328</v>
      </c>
    </row>
    <row r="153" spans="1:6" x14ac:dyDescent="0.25">
      <c r="A153" s="1">
        <v>152</v>
      </c>
      <c r="B153" s="1">
        <v>324641</v>
      </c>
      <c r="C153" s="1">
        <v>415168</v>
      </c>
      <c r="D153" s="1">
        <v>558431</v>
      </c>
      <c r="E153" s="1">
        <v>784589</v>
      </c>
      <c r="F153" s="1">
        <v>796827</v>
      </c>
    </row>
    <row r="154" spans="1:6" x14ac:dyDescent="0.25">
      <c r="A154" s="1">
        <v>153</v>
      </c>
      <c r="B154" s="1">
        <v>317833</v>
      </c>
      <c r="C154" s="1">
        <v>412862</v>
      </c>
      <c r="D154" s="1">
        <v>540346</v>
      </c>
      <c r="E154" s="1">
        <v>781480</v>
      </c>
      <c r="F154" s="1">
        <v>797657</v>
      </c>
    </row>
    <row r="155" spans="1:6" x14ac:dyDescent="0.25">
      <c r="A155" s="1">
        <v>154</v>
      </c>
      <c r="B155" s="1">
        <v>326587</v>
      </c>
      <c r="C155" s="1">
        <v>413659</v>
      </c>
      <c r="D155" s="1">
        <v>521684</v>
      </c>
      <c r="E155" s="1">
        <v>771966</v>
      </c>
      <c r="F155" s="1">
        <v>796237</v>
      </c>
    </row>
    <row r="156" spans="1:6" x14ac:dyDescent="0.25">
      <c r="A156" s="1">
        <v>155</v>
      </c>
      <c r="B156" s="1">
        <v>316557</v>
      </c>
      <c r="C156" s="1">
        <v>416872</v>
      </c>
      <c r="D156" s="1">
        <v>475990</v>
      </c>
      <c r="E156" s="1">
        <v>788062</v>
      </c>
      <c r="F156" s="1">
        <v>804734</v>
      </c>
    </row>
    <row r="157" spans="1:6" x14ac:dyDescent="0.25">
      <c r="A157" s="1">
        <v>156</v>
      </c>
      <c r="B157" s="1">
        <v>322114</v>
      </c>
      <c r="C157" s="1">
        <v>414347</v>
      </c>
      <c r="D157" s="1">
        <v>430108</v>
      </c>
      <c r="E157" s="1">
        <v>783352</v>
      </c>
      <c r="F157" s="1">
        <v>804160</v>
      </c>
    </row>
    <row r="158" spans="1:6" x14ac:dyDescent="0.25">
      <c r="A158" s="1">
        <v>157</v>
      </c>
      <c r="B158" s="1">
        <v>641296</v>
      </c>
      <c r="C158" s="1">
        <v>412577</v>
      </c>
      <c r="D158" s="1">
        <v>433928</v>
      </c>
      <c r="E158" s="1">
        <v>791282</v>
      </c>
      <c r="F158" s="1">
        <v>803140</v>
      </c>
    </row>
    <row r="159" spans="1:6" x14ac:dyDescent="0.25">
      <c r="A159" s="1">
        <v>158</v>
      </c>
      <c r="B159" s="1">
        <v>1203727</v>
      </c>
      <c r="C159" s="1">
        <v>414735</v>
      </c>
      <c r="D159" s="1">
        <v>434872</v>
      </c>
      <c r="E159" s="1">
        <v>791104</v>
      </c>
      <c r="F159" s="1">
        <v>807556</v>
      </c>
    </row>
    <row r="160" spans="1:6" x14ac:dyDescent="0.25">
      <c r="A160" s="1">
        <v>159</v>
      </c>
      <c r="B160" s="1">
        <v>1122780</v>
      </c>
      <c r="C160" s="1">
        <v>412246</v>
      </c>
      <c r="D160" s="1">
        <v>431037</v>
      </c>
      <c r="E160" s="1">
        <v>794661</v>
      </c>
      <c r="F160" s="1">
        <v>806856</v>
      </c>
    </row>
    <row r="161" spans="1:6" x14ac:dyDescent="0.25">
      <c r="A161" s="1">
        <v>160</v>
      </c>
      <c r="B161" s="1">
        <v>765866</v>
      </c>
      <c r="C161" s="1">
        <v>414359</v>
      </c>
      <c r="D161" s="1">
        <v>431606</v>
      </c>
      <c r="E161" s="1">
        <v>797236</v>
      </c>
      <c r="F161" s="1">
        <v>799984</v>
      </c>
    </row>
    <row r="162" spans="1:6" x14ac:dyDescent="0.25">
      <c r="A162" s="1">
        <v>161</v>
      </c>
      <c r="B162" s="1">
        <v>752546</v>
      </c>
      <c r="C162" s="1">
        <v>414576</v>
      </c>
      <c r="D162" s="1">
        <v>431675</v>
      </c>
      <c r="E162" s="1">
        <v>795381</v>
      </c>
      <c r="F162" s="1">
        <v>811625</v>
      </c>
    </row>
    <row r="163" spans="1:6" x14ac:dyDescent="0.25">
      <c r="A163" s="1">
        <v>162</v>
      </c>
      <c r="B163" s="1">
        <v>740307</v>
      </c>
      <c r="C163" s="1">
        <v>416449</v>
      </c>
      <c r="D163" s="1">
        <v>432779</v>
      </c>
      <c r="E163" s="1">
        <v>808410</v>
      </c>
      <c r="F163" s="1">
        <v>813162</v>
      </c>
    </row>
    <row r="164" spans="1:6" x14ac:dyDescent="0.25">
      <c r="A164" s="1">
        <v>163</v>
      </c>
      <c r="B164" s="1">
        <v>738301</v>
      </c>
      <c r="C164" s="1">
        <v>420588</v>
      </c>
      <c r="D164" s="1">
        <v>433252</v>
      </c>
      <c r="E164" s="1">
        <v>804474</v>
      </c>
      <c r="F164" s="1">
        <v>814305</v>
      </c>
    </row>
    <row r="165" spans="1:6" x14ac:dyDescent="0.25">
      <c r="A165" s="1">
        <v>164</v>
      </c>
      <c r="B165" s="1">
        <v>735646</v>
      </c>
      <c r="C165" s="1">
        <v>421175</v>
      </c>
      <c r="D165" s="1">
        <v>435833</v>
      </c>
      <c r="E165" s="1">
        <v>812493</v>
      </c>
      <c r="F165" s="1">
        <v>812690</v>
      </c>
    </row>
    <row r="166" spans="1:6" x14ac:dyDescent="0.25">
      <c r="A166" s="1">
        <v>165</v>
      </c>
      <c r="B166" s="1">
        <v>706247</v>
      </c>
      <c r="C166" s="1">
        <v>419926</v>
      </c>
      <c r="D166" s="1">
        <v>434944</v>
      </c>
      <c r="E166" s="1">
        <v>810247</v>
      </c>
      <c r="F166" s="1">
        <v>820605</v>
      </c>
    </row>
    <row r="167" spans="1:6" x14ac:dyDescent="0.25">
      <c r="A167" s="1">
        <v>166</v>
      </c>
      <c r="B167" s="1">
        <v>543711</v>
      </c>
      <c r="C167" s="1">
        <v>394165</v>
      </c>
      <c r="D167" s="1">
        <v>436207</v>
      </c>
      <c r="E167" s="1">
        <v>811282</v>
      </c>
      <c r="F167" s="1">
        <v>819419</v>
      </c>
    </row>
    <row r="168" spans="1:6" x14ac:dyDescent="0.25">
      <c r="A168" s="1">
        <v>167</v>
      </c>
      <c r="B168" s="1">
        <v>528596</v>
      </c>
      <c r="C168" s="1">
        <v>331095</v>
      </c>
      <c r="D168" s="1">
        <v>435513</v>
      </c>
      <c r="E168" s="1">
        <v>800849</v>
      </c>
      <c r="F168" s="1">
        <v>823386</v>
      </c>
    </row>
    <row r="169" spans="1:6" x14ac:dyDescent="0.25">
      <c r="A169" s="1">
        <v>168</v>
      </c>
      <c r="B169" s="1">
        <v>527580</v>
      </c>
      <c r="C169" s="1">
        <v>323223</v>
      </c>
      <c r="D169" s="1">
        <v>434637</v>
      </c>
      <c r="E169" s="1">
        <v>706033</v>
      </c>
      <c r="F169" s="1">
        <v>824984</v>
      </c>
    </row>
    <row r="170" spans="1:6" x14ac:dyDescent="0.25">
      <c r="A170" s="1">
        <v>169</v>
      </c>
      <c r="B170" s="1">
        <v>533842</v>
      </c>
      <c r="C170" s="1">
        <v>325638</v>
      </c>
      <c r="D170" s="1">
        <v>435982</v>
      </c>
      <c r="E170" s="1">
        <v>693439</v>
      </c>
      <c r="F170" s="1">
        <v>822005</v>
      </c>
    </row>
    <row r="171" spans="1:6" x14ac:dyDescent="0.25">
      <c r="A171" s="1">
        <v>170</v>
      </c>
      <c r="B171" s="1">
        <v>530197</v>
      </c>
      <c r="C171" s="1">
        <v>324023</v>
      </c>
      <c r="D171" s="1">
        <v>440997</v>
      </c>
      <c r="E171" s="1">
        <v>637510</v>
      </c>
      <c r="F171" s="1">
        <v>826896</v>
      </c>
    </row>
    <row r="172" spans="1:6" x14ac:dyDescent="0.25">
      <c r="A172" s="1">
        <v>171</v>
      </c>
      <c r="B172" s="1">
        <v>527396</v>
      </c>
      <c r="C172" s="1">
        <v>323938</v>
      </c>
      <c r="D172" s="1">
        <v>438407</v>
      </c>
      <c r="E172" s="1">
        <v>566946</v>
      </c>
      <c r="F172" s="1">
        <v>817543</v>
      </c>
    </row>
    <row r="173" spans="1:6" x14ac:dyDescent="0.25">
      <c r="A173" s="1">
        <v>172</v>
      </c>
      <c r="B173" s="1">
        <v>528291</v>
      </c>
      <c r="C173" s="1">
        <v>324093</v>
      </c>
      <c r="D173" s="1">
        <v>436435</v>
      </c>
      <c r="E173" s="1">
        <v>568783</v>
      </c>
      <c r="F173" s="1">
        <v>836100</v>
      </c>
    </row>
    <row r="174" spans="1:6" x14ac:dyDescent="0.25">
      <c r="A174" s="1">
        <v>173</v>
      </c>
      <c r="B174" s="1">
        <v>529976</v>
      </c>
      <c r="C174" s="1">
        <v>322545</v>
      </c>
      <c r="D174" s="1">
        <v>438266</v>
      </c>
      <c r="E174" s="1">
        <v>568466</v>
      </c>
      <c r="F174" s="1">
        <v>831629</v>
      </c>
    </row>
    <row r="175" spans="1:6" x14ac:dyDescent="0.25">
      <c r="A175" s="1">
        <v>174</v>
      </c>
      <c r="B175" s="1">
        <v>490686</v>
      </c>
      <c r="C175" s="1">
        <v>689666</v>
      </c>
      <c r="D175" s="1">
        <v>442575</v>
      </c>
      <c r="E175" s="1">
        <v>567218</v>
      </c>
      <c r="F175" s="1">
        <v>841140</v>
      </c>
    </row>
    <row r="176" spans="1:6" x14ac:dyDescent="0.25">
      <c r="A176" s="1">
        <v>175</v>
      </c>
      <c r="B176" s="1">
        <v>415515</v>
      </c>
      <c r="C176" s="1">
        <v>1190566</v>
      </c>
      <c r="D176" s="1">
        <v>440393</v>
      </c>
      <c r="E176" s="1">
        <v>567268</v>
      </c>
      <c r="F176" s="1">
        <v>839790</v>
      </c>
    </row>
    <row r="177" spans="1:6" x14ac:dyDescent="0.25">
      <c r="A177" s="1">
        <v>176</v>
      </c>
      <c r="B177" s="1">
        <v>412846</v>
      </c>
      <c r="C177" s="1">
        <v>1177458</v>
      </c>
      <c r="D177" s="1">
        <v>440779</v>
      </c>
      <c r="E177" s="1">
        <v>567107</v>
      </c>
      <c r="F177" s="1">
        <v>841064</v>
      </c>
    </row>
    <row r="178" spans="1:6" x14ac:dyDescent="0.25">
      <c r="A178" s="1">
        <v>177</v>
      </c>
      <c r="B178" s="1">
        <v>412394</v>
      </c>
      <c r="C178" s="1">
        <v>1190685</v>
      </c>
      <c r="D178" s="1">
        <v>442279</v>
      </c>
      <c r="E178" s="1">
        <v>567648</v>
      </c>
      <c r="F178" s="1">
        <v>846729</v>
      </c>
    </row>
    <row r="179" spans="1:6" x14ac:dyDescent="0.25">
      <c r="A179" s="1">
        <v>178</v>
      </c>
      <c r="B179" s="1">
        <v>415119</v>
      </c>
      <c r="C179" s="1">
        <v>1181758</v>
      </c>
      <c r="D179" s="1">
        <v>443420</v>
      </c>
      <c r="E179" s="1">
        <v>564574</v>
      </c>
      <c r="F179" s="1">
        <v>847310</v>
      </c>
    </row>
    <row r="180" spans="1:6" x14ac:dyDescent="0.25">
      <c r="A180" s="1">
        <v>179</v>
      </c>
      <c r="B180" s="1">
        <v>415563</v>
      </c>
      <c r="C180" s="1">
        <v>1181887</v>
      </c>
      <c r="D180" s="1">
        <v>438984</v>
      </c>
      <c r="E180" s="1">
        <v>568684</v>
      </c>
      <c r="F180" s="1">
        <v>849225</v>
      </c>
    </row>
    <row r="181" spans="1:6" x14ac:dyDescent="0.25">
      <c r="A181" s="1">
        <v>180</v>
      </c>
      <c r="B181" s="1">
        <v>414575</v>
      </c>
      <c r="C181" s="1">
        <v>1027710</v>
      </c>
      <c r="D181" s="1">
        <v>442045</v>
      </c>
      <c r="E181" s="1">
        <v>571265</v>
      </c>
      <c r="F181" s="1">
        <v>855045</v>
      </c>
    </row>
    <row r="182" spans="1:6" x14ac:dyDescent="0.25">
      <c r="A182" s="1">
        <v>181</v>
      </c>
      <c r="B182" s="1">
        <v>414593</v>
      </c>
      <c r="C182" s="1">
        <v>736616</v>
      </c>
      <c r="D182" s="1">
        <v>441067</v>
      </c>
      <c r="E182" s="1">
        <v>574781</v>
      </c>
      <c r="F182" s="1">
        <v>854584</v>
      </c>
    </row>
    <row r="183" spans="1:6" x14ac:dyDescent="0.25">
      <c r="A183" s="1">
        <v>182</v>
      </c>
      <c r="B183" s="1">
        <v>412708</v>
      </c>
      <c r="C183" s="1">
        <v>725682</v>
      </c>
      <c r="D183" s="1">
        <v>444831</v>
      </c>
      <c r="E183" s="1">
        <v>579377</v>
      </c>
      <c r="F183" s="1">
        <v>857867</v>
      </c>
    </row>
    <row r="184" spans="1:6" x14ac:dyDescent="0.25">
      <c r="A184" s="1">
        <v>183</v>
      </c>
      <c r="B184" s="1">
        <v>411259</v>
      </c>
      <c r="C184" s="1">
        <v>722510</v>
      </c>
      <c r="D184" s="1">
        <v>446461</v>
      </c>
      <c r="E184" s="1">
        <v>576919</v>
      </c>
      <c r="F184" s="1">
        <v>855478</v>
      </c>
    </row>
    <row r="185" spans="1:6" x14ac:dyDescent="0.25">
      <c r="A185" s="1">
        <v>184</v>
      </c>
      <c r="B185" s="1">
        <v>414448</v>
      </c>
      <c r="C185" s="1">
        <v>723002</v>
      </c>
      <c r="D185" s="1">
        <v>442728</v>
      </c>
      <c r="E185" s="1">
        <v>579248</v>
      </c>
      <c r="F185" s="1">
        <v>859439</v>
      </c>
    </row>
    <row r="186" spans="1:6" x14ac:dyDescent="0.25">
      <c r="A186" s="1">
        <v>185</v>
      </c>
      <c r="B186" s="1">
        <v>405375</v>
      </c>
      <c r="C186" s="1">
        <v>722846</v>
      </c>
      <c r="D186" s="1">
        <v>447576</v>
      </c>
      <c r="E186" s="1">
        <v>575828</v>
      </c>
      <c r="F186" s="1">
        <v>863382</v>
      </c>
    </row>
    <row r="187" spans="1:6" x14ac:dyDescent="0.25">
      <c r="A187" s="1">
        <v>186</v>
      </c>
      <c r="B187" s="1">
        <v>329701</v>
      </c>
      <c r="C187" s="1">
        <v>724500</v>
      </c>
      <c r="D187" s="1">
        <v>448662</v>
      </c>
      <c r="E187" s="1">
        <v>580962</v>
      </c>
      <c r="F187" s="1">
        <v>865686</v>
      </c>
    </row>
    <row r="188" spans="1:6" x14ac:dyDescent="0.25">
      <c r="A188" s="1">
        <v>187</v>
      </c>
      <c r="B188" s="1">
        <v>326601</v>
      </c>
      <c r="C188" s="1">
        <v>723399</v>
      </c>
      <c r="D188" s="1">
        <v>446844</v>
      </c>
      <c r="E188" s="1">
        <v>581092</v>
      </c>
      <c r="F188" s="1">
        <v>866516</v>
      </c>
    </row>
    <row r="189" spans="1:6" x14ac:dyDescent="0.25">
      <c r="A189" s="1">
        <v>188</v>
      </c>
      <c r="B189" s="1">
        <v>322352</v>
      </c>
      <c r="C189" s="1">
        <v>720521</v>
      </c>
      <c r="D189" s="1">
        <v>447152</v>
      </c>
      <c r="E189" s="1">
        <v>583418</v>
      </c>
      <c r="F189" s="1">
        <v>869397</v>
      </c>
    </row>
    <row r="190" spans="1:6" x14ac:dyDescent="0.25">
      <c r="A190" s="1">
        <v>189</v>
      </c>
      <c r="B190" s="1">
        <v>324044</v>
      </c>
      <c r="C190" s="1">
        <v>718704</v>
      </c>
      <c r="D190" s="1">
        <v>448219</v>
      </c>
      <c r="E190" s="1">
        <v>583861</v>
      </c>
      <c r="F190" s="1">
        <v>866133</v>
      </c>
    </row>
    <row r="191" spans="1:6" x14ac:dyDescent="0.25">
      <c r="A191" s="1">
        <v>190</v>
      </c>
      <c r="B191" s="1">
        <v>317727</v>
      </c>
      <c r="C191" s="1">
        <v>722191</v>
      </c>
      <c r="D191" s="1">
        <v>450545</v>
      </c>
      <c r="E191" s="1">
        <v>582256</v>
      </c>
      <c r="F191" s="1">
        <v>872085</v>
      </c>
    </row>
    <row r="192" spans="1:6" x14ac:dyDescent="0.25">
      <c r="A192" s="1">
        <v>191</v>
      </c>
      <c r="B192" s="1">
        <v>321138</v>
      </c>
      <c r="C192" s="1">
        <v>718720</v>
      </c>
      <c r="D192" s="1">
        <v>448927</v>
      </c>
      <c r="E192" s="1">
        <v>582859</v>
      </c>
      <c r="F192" s="1">
        <v>882568</v>
      </c>
    </row>
    <row r="193" spans="1:6" x14ac:dyDescent="0.25">
      <c r="A193" s="1">
        <v>192</v>
      </c>
      <c r="B193" s="1">
        <v>318016</v>
      </c>
      <c r="C193" s="1">
        <v>711972</v>
      </c>
      <c r="D193" s="1">
        <v>454817</v>
      </c>
      <c r="E193" s="1">
        <v>583214</v>
      </c>
      <c r="F193" s="1">
        <v>875730</v>
      </c>
    </row>
    <row r="194" spans="1:6" x14ac:dyDescent="0.25">
      <c r="A194" s="1">
        <v>193</v>
      </c>
      <c r="B194" s="1">
        <v>570549</v>
      </c>
      <c r="C194" s="1">
        <v>593541</v>
      </c>
      <c r="D194" s="1">
        <v>451521</v>
      </c>
      <c r="E194" s="1">
        <v>585268</v>
      </c>
      <c r="F194" s="1">
        <v>883412</v>
      </c>
    </row>
    <row r="195" spans="1:6" x14ac:dyDescent="0.25">
      <c r="A195" s="1">
        <v>194</v>
      </c>
      <c r="B195" s="1">
        <v>1185144</v>
      </c>
      <c r="C195" s="1">
        <v>520319</v>
      </c>
      <c r="D195" s="1">
        <v>453234</v>
      </c>
      <c r="E195" s="1">
        <v>589137</v>
      </c>
      <c r="F195" s="1">
        <v>881639</v>
      </c>
    </row>
    <row r="196" spans="1:6" x14ac:dyDescent="0.25">
      <c r="A196" s="1">
        <v>195</v>
      </c>
      <c r="B196" s="1">
        <v>1071629</v>
      </c>
      <c r="C196" s="1">
        <v>522014</v>
      </c>
      <c r="D196" s="1">
        <v>456517</v>
      </c>
      <c r="E196" s="1">
        <v>583199</v>
      </c>
      <c r="F196" s="1">
        <v>885740</v>
      </c>
    </row>
    <row r="197" spans="1:6" x14ac:dyDescent="0.25">
      <c r="A197" s="1">
        <v>196</v>
      </c>
      <c r="B197" s="1">
        <v>747716</v>
      </c>
      <c r="C197" s="1">
        <v>518401</v>
      </c>
      <c r="D197" s="1">
        <v>441230</v>
      </c>
      <c r="E197" s="1">
        <v>590078</v>
      </c>
      <c r="F197" s="1">
        <v>886641</v>
      </c>
    </row>
    <row r="198" spans="1:6" x14ac:dyDescent="0.25">
      <c r="A198" s="1">
        <v>197</v>
      </c>
      <c r="B198" s="1">
        <v>743753</v>
      </c>
      <c r="C198" s="1">
        <v>519254</v>
      </c>
      <c r="D198" s="1">
        <v>411602</v>
      </c>
      <c r="E198" s="1">
        <v>593618</v>
      </c>
      <c r="F198" s="1">
        <v>883900</v>
      </c>
    </row>
    <row r="199" spans="1:6" x14ac:dyDescent="0.25">
      <c r="A199" s="1">
        <v>198</v>
      </c>
      <c r="B199" s="1">
        <v>744580</v>
      </c>
      <c r="C199" s="1">
        <v>516061</v>
      </c>
      <c r="D199" s="1">
        <v>355129</v>
      </c>
      <c r="E199" s="1">
        <v>593789</v>
      </c>
      <c r="F199" s="1">
        <v>887545</v>
      </c>
    </row>
    <row r="200" spans="1:6" x14ac:dyDescent="0.25">
      <c r="A200" s="1">
        <v>199</v>
      </c>
      <c r="B200" s="1">
        <v>735583</v>
      </c>
      <c r="C200" s="1">
        <v>520859</v>
      </c>
      <c r="D200" s="1">
        <v>352254</v>
      </c>
      <c r="E200" s="1">
        <v>594237</v>
      </c>
      <c r="F200" s="1">
        <v>890380</v>
      </c>
    </row>
    <row r="201" spans="1:6" x14ac:dyDescent="0.25">
      <c r="A201" s="1">
        <v>200</v>
      </c>
      <c r="B201" s="1">
        <v>732568</v>
      </c>
      <c r="C201" s="1">
        <v>518099</v>
      </c>
      <c r="D201" s="1">
        <v>344153</v>
      </c>
      <c r="E201" s="1">
        <v>598259</v>
      </c>
      <c r="F201" s="1">
        <v>893116</v>
      </c>
    </row>
    <row r="202" spans="1:6" x14ac:dyDescent="0.25">
      <c r="A202" s="1">
        <v>201</v>
      </c>
      <c r="B202" s="1">
        <v>698850</v>
      </c>
      <c r="C202" s="1">
        <v>522621</v>
      </c>
      <c r="D202" s="1">
        <v>348101</v>
      </c>
      <c r="E202" s="1">
        <v>592441</v>
      </c>
      <c r="F202" s="1">
        <v>899093</v>
      </c>
    </row>
    <row r="203" spans="1:6" x14ac:dyDescent="0.25">
      <c r="A203" s="1">
        <v>202</v>
      </c>
      <c r="B203" s="1">
        <v>541302</v>
      </c>
      <c r="C203" s="1">
        <v>522460</v>
      </c>
      <c r="D203" s="1">
        <v>344393</v>
      </c>
      <c r="E203" s="1">
        <v>598140</v>
      </c>
      <c r="F203" s="1">
        <v>889438</v>
      </c>
    </row>
    <row r="204" spans="1:6" x14ac:dyDescent="0.25">
      <c r="A204" s="1">
        <v>203</v>
      </c>
      <c r="B204" s="1">
        <v>531997</v>
      </c>
      <c r="C204" s="1">
        <v>525673</v>
      </c>
      <c r="D204" s="1">
        <v>345720</v>
      </c>
      <c r="E204" s="1">
        <v>601591</v>
      </c>
      <c r="F204" s="1">
        <v>900691</v>
      </c>
    </row>
    <row r="205" spans="1:6" x14ac:dyDescent="0.25">
      <c r="A205" s="1">
        <v>204</v>
      </c>
      <c r="B205" s="1">
        <v>537585</v>
      </c>
      <c r="C205" s="1">
        <v>521006</v>
      </c>
      <c r="D205" s="1">
        <v>345257</v>
      </c>
      <c r="E205" s="1">
        <v>604023</v>
      </c>
      <c r="F205" s="1">
        <v>907897</v>
      </c>
    </row>
    <row r="206" spans="1:6" x14ac:dyDescent="0.25">
      <c r="A206" s="1">
        <v>205</v>
      </c>
      <c r="B206" s="1">
        <v>530933</v>
      </c>
      <c r="C206" s="1">
        <v>526554</v>
      </c>
      <c r="D206" s="1">
        <v>350488</v>
      </c>
      <c r="E206" s="1">
        <v>604446</v>
      </c>
      <c r="F206" s="1">
        <v>916163</v>
      </c>
    </row>
    <row r="207" spans="1:6" x14ac:dyDescent="0.25">
      <c r="A207" s="1">
        <v>206</v>
      </c>
      <c r="B207" s="1">
        <v>531244</v>
      </c>
      <c r="C207" s="1">
        <v>524246</v>
      </c>
      <c r="D207" s="1">
        <v>345487</v>
      </c>
      <c r="E207" s="1">
        <v>601293</v>
      </c>
      <c r="F207" s="1">
        <v>917707</v>
      </c>
    </row>
    <row r="208" spans="1:6" x14ac:dyDescent="0.25">
      <c r="A208" s="1">
        <v>207</v>
      </c>
      <c r="B208" s="1">
        <v>532609</v>
      </c>
      <c r="C208" s="1">
        <v>527325</v>
      </c>
      <c r="D208" s="1">
        <v>574492</v>
      </c>
      <c r="E208" s="1">
        <v>604805</v>
      </c>
      <c r="F208" s="1">
        <v>918594</v>
      </c>
    </row>
    <row r="209" spans="1:6" x14ac:dyDescent="0.25">
      <c r="A209" s="1">
        <v>208</v>
      </c>
      <c r="B209" s="1">
        <v>531720</v>
      </c>
      <c r="C209" s="1">
        <v>521312</v>
      </c>
      <c r="D209" s="1">
        <v>1189703</v>
      </c>
      <c r="E209" s="1">
        <v>603617</v>
      </c>
      <c r="F209" s="1">
        <v>922837</v>
      </c>
    </row>
    <row r="210" spans="1:6" x14ac:dyDescent="0.25">
      <c r="A210" s="1">
        <v>209</v>
      </c>
      <c r="B210" s="1">
        <v>529272</v>
      </c>
      <c r="C210" s="1">
        <v>526043</v>
      </c>
      <c r="D210" s="1">
        <v>1178605</v>
      </c>
      <c r="E210" s="1">
        <v>605766</v>
      </c>
      <c r="F210" s="1">
        <v>921491</v>
      </c>
    </row>
    <row r="211" spans="1:6" x14ac:dyDescent="0.25">
      <c r="A211" s="1">
        <v>210</v>
      </c>
      <c r="B211" s="1">
        <v>475369</v>
      </c>
      <c r="C211" s="1">
        <v>508338</v>
      </c>
      <c r="D211" s="1">
        <v>1190610</v>
      </c>
      <c r="E211" s="1">
        <v>604795</v>
      </c>
      <c r="F211" s="1">
        <v>925447</v>
      </c>
    </row>
    <row r="212" spans="1:6" x14ac:dyDescent="0.25">
      <c r="A212" s="1">
        <v>211</v>
      </c>
      <c r="B212" s="1">
        <v>415863</v>
      </c>
      <c r="C212" s="1">
        <v>433427</v>
      </c>
      <c r="D212" s="1">
        <v>1195050</v>
      </c>
      <c r="E212" s="1">
        <v>603703</v>
      </c>
      <c r="F212" s="1">
        <v>926872</v>
      </c>
    </row>
    <row r="213" spans="1:6" x14ac:dyDescent="0.25">
      <c r="A213" s="1">
        <v>212</v>
      </c>
      <c r="B213" s="1">
        <v>416354</v>
      </c>
      <c r="C213" s="1">
        <v>411354</v>
      </c>
      <c r="D213" s="1">
        <v>1186091</v>
      </c>
      <c r="E213" s="1">
        <v>607664</v>
      </c>
      <c r="F213" s="1">
        <v>937464</v>
      </c>
    </row>
    <row r="214" spans="1:6" x14ac:dyDescent="0.25">
      <c r="A214" s="1">
        <v>213</v>
      </c>
      <c r="B214" s="1">
        <v>413618</v>
      </c>
      <c r="C214" s="1">
        <v>410151</v>
      </c>
      <c r="D214" s="1">
        <v>1174063</v>
      </c>
      <c r="E214" s="1">
        <v>612285</v>
      </c>
      <c r="F214" s="1">
        <v>938695</v>
      </c>
    </row>
    <row r="215" spans="1:6" x14ac:dyDescent="0.25">
      <c r="A215" s="1">
        <v>214</v>
      </c>
      <c r="B215" s="1">
        <v>415543</v>
      </c>
      <c r="C215" s="1">
        <v>410595</v>
      </c>
      <c r="D215" s="1">
        <v>1170234</v>
      </c>
      <c r="E215" s="1">
        <v>609771</v>
      </c>
      <c r="F215" s="1">
        <v>943417</v>
      </c>
    </row>
    <row r="216" spans="1:6" x14ac:dyDescent="0.25">
      <c r="A216" s="1">
        <v>215</v>
      </c>
      <c r="B216" s="1">
        <v>411118</v>
      </c>
      <c r="C216" s="1">
        <v>412623</v>
      </c>
      <c r="D216" s="1">
        <v>1182528</v>
      </c>
      <c r="E216" s="1">
        <v>609687</v>
      </c>
      <c r="F216" s="1">
        <v>950833</v>
      </c>
    </row>
    <row r="217" spans="1:6" x14ac:dyDescent="0.25">
      <c r="A217" s="1">
        <v>216</v>
      </c>
      <c r="B217" s="1">
        <v>414941</v>
      </c>
      <c r="C217" s="1">
        <v>409146</v>
      </c>
      <c r="D217" s="1">
        <v>1180237</v>
      </c>
      <c r="E217" s="1">
        <v>611653</v>
      </c>
      <c r="F217" s="1">
        <v>947591</v>
      </c>
    </row>
    <row r="218" spans="1:6" x14ac:dyDescent="0.25">
      <c r="A218" s="1">
        <v>217</v>
      </c>
      <c r="B218" s="1">
        <v>411537</v>
      </c>
      <c r="C218" s="1">
        <v>410364</v>
      </c>
      <c r="D218" s="1">
        <v>1176841</v>
      </c>
      <c r="E218" s="1">
        <v>616635</v>
      </c>
      <c r="F218" s="1">
        <v>945025</v>
      </c>
    </row>
    <row r="219" spans="1:6" x14ac:dyDescent="0.25">
      <c r="A219" s="1">
        <v>218</v>
      </c>
      <c r="B219" s="1">
        <v>415855</v>
      </c>
      <c r="C219" s="1">
        <v>411333</v>
      </c>
      <c r="D219" s="1">
        <v>1177565</v>
      </c>
      <c r="E219" s="1">
        <v>616166</v>
      </c>
      <c r="F219" s="1">
        <v>948245</v>
      </c>
    </row>
    <row r="220" spans="1:6" x14ac:dyDescent="0.25">
      <c r="A220" s="1">
        <v>219</v>
      </c>
      <c r="B220" s="1">
        <v>413889</v>
      </c>
      <c r="C220" s="1">
        <v>410277</v>
      </c>
      <c r="D220" s="1">
        <v>1176597</v>
      </c>
      <c r="E220" s="1">
        <v>620946</v>
      </c>
      <c r="F220" s="1">
        <v>958522</v>
      </c>
    </row>
    <row r="221" spans="1:6" x14ac:dyDescent="0.25">
      <c r="A221" s="1">
        <v>220</v>
      </c>
      <c r="B221" s="1">
        <v>416634</v>
      </c>
      <c r="C221" s="1">
        <v>409155</v>
      </c>
      <c r="D221" s="1">
        <v>1055381</v>
      </c>
      <c r="E221" s="1">
        <v>622770</v>
      </c>
      <c r="F221" s="1">
        <v>962983</v>
      </c>
    </row>
    <row r="222" spans="1:6" x14ac:dyDescent="0.25">
      <c r="A222" s="1">
        <v>221</v>
      </c>
      <c r="B222" s="1">
        <v>399013</v>
      </c>
      <c r="C222" s="1">
        <v>411889</v>
      </c>
      <c r="D222" s="1">
        <v>959104</v>
      </c>
      <c r="E222" s="1">
        <v>623757</v>
      </c>
      <c r="F222" s="1">
        <v>964033</v>
      </c>
    </row>
    <row r="223" spans="1:6" x14ac:dyDescent="0.25">
      <c r="A223" s="1">
        <v>222</v>
      </c>
      <c r="B223" s="1">
        <v>328327</v>
      </c>
      <c r="C223" s="1">
        <v>410811</v>
      </c>
      <c r="D223" s="1">
        <v>729938</v>
      </c>
      <c r="E223" s="1">
        <v>620738</v>
      </c>
      <c r="F223" s="1">
        <v>964960</v>
      </c>
    </row>
    <row r="224" spans="1:6" x14ac:dyDescent="0.25">
      <c r="A224" s="1">
        <v>223</v>
      </c>
      <c r="B224" s="1">
        <v>324287</v>
      </c>
      <c r="C224" s="1">
        <v>407102</v>
      </c>
      <c r="D224" s="1">
        <v>729416</v>
      </c>
      <c r="E224" s="1">
        <v>625835</v>
      </c>
      <c r="F224" s="1">
        <v>972631</v>
      </c>
    </row>
    <row r="225" spans="1:6" x14ac:dyDescent="0.25">
      <c r="A225" s="1">
        <v>224</v>
      </c>
      <c r="B225" s="1">
        <v>323438</v>
      </c>
      <c r="C225" s="1">
        <v>410524</v>
      </c>
      <c r="D225" s="1">
        <v>727303</v>
      </c>
      <c r="E225" s="1">
        <v>627047</v>
      </c>
      <c r="F225" s="1">
        <v>950077</v>
      </c>
    </row>
    <row r="226" spans="1:6" x14ac:dyDescent="0.25">
      <c r="A226" s="1">
        <v>225</v>
      </c>
      <c r="B226" s="1">
        <v>325678</v>
      </c>
      <c r="C226" s="1">
        <v>411619</v>
      </c>
      <c r="D226" s="1">
        <v>735159</v>
      </c>
      <c r="E226" s="1">
        <v>630189</v>
      </c>
      <c r="F226" s="1">
        <v>833803</v>
      </c>
    </row>
    <row r="227" spans="1:6" x14ac:dyDescent="0.25">
      <c r="A227" s="1">
        <v>226</v>
      </c>
      <c r="B227" s="1">
        <v>320442</v>
      </c>
      <c r="C227" s="1">
        <v>411001</v>
      </c>
      <c r="D227" s="1">
        <v>735062</v>
      </c>
      <c r="E227" s="1">
        <v>636031</v>
      </c>
      <c r="F227" s="1">
        <v>813257</v>
      </c>
    </row>
    <row r="228" spans="1:6" x14ac:dyDescent="0.25">
      <c r="A228" s="1">
        <v>227</v>
      </c>
      <c r="B228" s="1">
        <v>322991</v>
      </c>
      <c r="C228" s="1">
        <v>412645</v>
      </c>
      <c r="D228" s="1">
        <v>732602</v>
      </c>
      <c r="E228" s="1">
        <v>641266</v>
      </c>
      <c r="F228" s="1">
        <v>817885</v>
      </c>
    </row>
    <row r="229" spans="1:6" x14ac:dyDescent="0.25">
      <c r="A229" s="1">
        <v>228</v>
      </c>
      <c r="B229" s="1">
        <v>541436</v>
      </c>
      <c r="C229" s="1">
        <v>411407</v>
      </c>
      <c r="D229" s="1">
        <v>735366</v>
      </c>
      <c r="E229" s="1">
        <v>639238</v>
      </c>
      <c r="F229" s="1">
        <v>813649</v>
      </c>
    </row>
    <row r="230" spans="1:6" x14ac:dyDescent="0.25">
      <c r="A230" s="1">
        <v>229</v>
      </c>
      <c r="B230" s="1">
        <v>1048786</v>
      </c>
      <c r="C230" s="1">
        <v>419000</v>
      </c>
      <c r="D230" s="1">
        <v>736387</v>
      </c>
      <c r="E230" s="1">
        <v>644262</v>
      </c>
      <c r="F230" s="1">
        <v>798065</v>
      </c>
    </row>
    <row r="231" spans="1:6" x14ac:dyDescent="0.25">
      <c r="A231" s="1">
        <v>230</v>
      </c>
      <c r="B231" s="1">
        <v>1031864</v>
      </c>
      <c r="C231" s="1">
        <v>416638</v>
      </c>
      <c r="D231" s="1">
        <v>737740</v>
      </c>
      <c r="E231" s="1">
        <v>587424</v>
      </c>
      <c r="F231" s="1">
        <v>604500</v>
      </c>
    </row>
    <row r="232" spans="1:6" x14ac:dyDescent="0.25">
      <c r="A232" s="1">
        <v>231</v>
      </c>
      <c r="B232" s="1">
        <v>748755</v>
      </c>
      <c r="C232" s="1">
        <v>414306</v>
      </c>
      <c r="D232" s="1">
        <v>740552</v>
      </c>
      <c r="E232" s="1">
        <v>556852</v>
      </c>
      <c r="F232" s="1">
        <v>612555</v>
      </c>
    </row>
    <row r="233" spans="1:6" x14ac:dyDescent="0.25">
      <c r="A233" s="1">
        <v>232</v>
      </c>
      <c r="B233" s="1">
        <v>679838</v>
      </c>
      <c r="C233" s="1">
        <v>416889</v>
      </c>
      <c r="D233" s="1">
        <v>739183</v>
      </c>
      <c r="E233" s="1">
        <v>550324</v>
      </c>
      <c r="F233" s="1">
        <v>604119</v>
      </c>
    </row>
    <row r="234" spans="1:6" x14ac:dyDescent="0.25">
      <c r="A234" s="1">
        <v>233</v>
      </c>
      <c r="B234" s="1">
        <v>673509</v>
      </c>
      <c r="C234" s="1">
        <v>386548</v>
      </c>
      <c r="D234" s="1">
        <v>738461</v>
      </c>
      <c r="E234" s="1">
        <v>448200</v>
      </c>
      <c r="F234" s="1">
        <v>612151</v>
      </c>
    </row>
    <row r="235" spans="1:6" x14ac:dyDescent="0.25">
      <c r="A235" s="1">
        <v>234</v>
      </c>
      <c r="B235" s="1">
        <v>674524</v>
      </c>
      <c r="C235" s="1">
        <v>326073</v>
      </c>
      <c r="D235" s="1">
        <v>738926</v>
      </c>
      <c r="E235" s="1">
        <v>449942</v>
      </c>
      <c r="F235" s="1">
        <v>612484</v>
      </c>
    </row>
    <row r="236" spans="1:6" x14ac:dyDescent="0.25">
      <c r="A236" s="1">
        <v>235</v>
      </c>
      <c r="B236" s="1">
        <v>670758</v>
      </c>
      <c r="C236" s="1">
        <v>326820</v>
      </c>
      <c r="D236" s="1">
        <v>751391</v>
      </c>
      <c r="E236" s="1">
        <v>446983</v>
      </c>
      <c r="F236" s="1">
        <v>611057</v>
      </c>
    </row>
    <row r="237" spans="1:6" x14ac:dyDescent="0.25">
      <c r="A237" s="1">
        <v>236</v>
      </c>
      <c r="B237" s="1">
        <v>668888</v>
      </c>
      <c r="C237" s="1">
        <v>322875</v>
      </c>
      <c r="D237" s="1">
        <v>738155</v>
      </c>
      <c r="E237" s="1">
        <v>450200</v>
      </c>
      <c r="F237" s="1">
        <v>615561</v>
      </c>
    </row>
    <row r="238" spans="1:6" x14ac:dyDescent="0.25">
      <c r="A238" s="1">
        <v>237</v>
      </c>
      <c r="B238" s="1">
        <v>649322</v>
      </c>
      <c r="C238" s="1">
        <v>325778</v>
      </c>
      <c r="D238" s="1">
        <v>744415</v>
      </c>
      <c r="E238" s="1">
        <v>449790</v>
      </c>
      <c r="F238" s="1">
        <v>609961</v>
      </c>
    </row>
    <row r="239" spans="1:6" x14ac:dyDescent="0.25">
      <c r="A239" s="1">
        <v>238</v>
      </c>
      <c r="B239" s="1">
        <v>514640</v>
      </c>
      <c r="C239" s="1">
        <v>321844</v>
      </c>
      <c r="D239" s="1">
        <v>749289</v>
      </c>
      <c r="E239" s="1">
        <v>454517</v>
      </c>
      <c r="F239" s="1">
        <v>619270</v>
      </c>
    </row>
    <row r="240" spans="1:6" x14ac:dyDescent="0.25">
      <c r="A240" s="1">
        <v>239</v>
      </c>
      <c r="B240" s="1">
        <v>494661</v>
      </c>
      <c r="C240" s="1">
        <v>328102</v>
      </c>
      <c r="D240" s="1">
        <v>746207</v>
      </c>
      <c r="E240" s="1">
        <v>452566</v>
      </c>
      <c r="F240" s="1">
        <v>611870</v>
      </c>
    </row>
    <row r="241" spans="1:6" x14ac:dyDescent="0.25">
      <c r="A241" s="1">
        <v>240</v>
      </c>
      <c r="B241" s="1">
        <v>496808</v>
      </c>
      <c r="C241" s="1">
        <v>322621</v>
      </c>
      <c r="D241" s="1">
        <v>750297</v>
      </c>
      <c r="E241" s="1">
        <v>458453</v>
      </c>
      <c r="F241" s="1">
        <v>620464</v>
      </c>
    </row>
    <row r="242" spans="1:6" x14ac:dyDescent="0.25">
      <c r="A242" s="1">
        <v>241</v>
      </c>
      <c r="B242" s="1">
        <v>492765</v>
      </c>
      <c r="C242" s="1">
        <v>457843</v>
      </c>
      <c r="D242" s="1">
        <v>753910</v>
      </c>
      <c r="E242" s="1">
        <v>448067</v>
      </c>
      <c r="F242" s="1">
        <v>612939</v>
      </c>
    </row>
    <row r="243" spans="1:6" x14ac:dyDescent="0.25">
      <c r="A243" s="1">
        <v>242</v>
      </c>
      <c r="B243" s="1">
        <v>494871</v>
      </c>
      <c r="C243" s="1">
        <v>1032114</v>
      </c>
      <c r="D243" s="1">
        <v>751228</v>
      </c>
      <c r="E243" s="1">
        <v>449871</v>
      </c>
      <c r="F243" s="1">
        <v>829069</v>
      </c>
    </row>
    <row r="244" spans="1:6" x14ac:dyDescent="0.25">
      <c r="A244" s="1">
        <v>243</v>
      </c>
      <c r="B244" s="1">
        <v>494212</v>
      </c>
      <c r="C244" s="1">
        <v>1019813</v>
      </c>
      <c r="D244" s="1">
        <v>757349</v>
      </c>
      <c r="E244" s="1">
        <v>455120</v>
      </c>
      <c r="F244" s="1">
        <v>1024080</v>
      </c>
    </row>
    <row r="245" spans="1:6" x14ac:dyDescent="0.25">
      <c r="A245" s="1">
        <v>244</v>
      </c>
      <c r="B245" s="1">
        <v>492771</v>
      </c>
      <c r="C245" s="1">
        <v>1012263</v>
      </c>
      <c r="D245" s="1">
        <v>753476</v>
      </c>
      <c r="E245" s="1">
        <v>716759</v>
      </c>
      <c r="F245" s="1">
        <v>1022179</v>
      </c>
    </row>
    <row r="246" spans="1:6" x14ac:dyDescent="0.25">
      <c r="A246" s="1">
        <v>245</v>
      </c>
      <c r="B246" s="1">
        <v>493577</v>
      </c>
      <c r="C246" s="1">
        <v>1011035</v>
      </c>
      <c r="D246" s="1">
        <v>673902</v>
      </c>
      <c r="E246" s="1">
        <v>1049247</v>
      </c>
      <c r="F246" s="1">
        <v>1037019</v>
      </c>
    </row>
    <row r="247" spans="1:6" x14ac:dyDescent="0.25">
      <c r="A247" s="1">
        <v>246</v>
      </c>
      <c r="B247" s="1">
        <v>493559</v>
      </c>
      <c r="C247" s="1">
        <v>1011596</v>
      </c>
      <c r="D247" s="1">
        <v>624038</v>
      </c>
      <c r="E247" s="1">
        <v>1045332</v>
      </c>
      <c r="F247" s="1">
        <v>1035683</v>
      </c>
    </row>
    <row r="248" spans="1:6" x14ac:dyDescent="0.25">
      <c r="A248" s="1">
        <v>247</v>
      </c>
      <c r="B248" s="1">
        <v>431293</v>
      </c>
      <c r="C248" s="1">
        <v>1009815</v>
      </c>
      <c r="D248" s="1">
        <v>545072</v>
      </c>
      <c r="E248" s="1">
        <v>1060213</v>
      </c>
      <c r="F248" s="1">
        <v>1042582</v>
      </c>
    </row>
    <row r="249" spans="1:6" x14ac:dyDescent="0.25">
      <c r="A249" s="1">
        <v>248</v>
      </c>
      <c r="B249" s="1">
        <v>395616</v>
      </c>
      <c r="C249" s="1">
        <v>927039</v>
      </c>
      <c r="D249" s="1">
        <v>542811</v>
      </c>
      <c r="E249" s="1">
        <v>1059297</v>
      </c>
      <c r="F249" s="1">
        <v>1036754</v>
      </c>
    </row>
    <row r="250" spans="1:6" x14ac:dyDescent="0.25">
      <c r="A250" s="1">
        <v>249</v>
      </c>
      <c r="B250" s="1">
        <v>395259</v>
      </c>
      <c r="C250" s="1">
        <v>704913</v>
      </c>
      <c r="D250" s="1">
        <v>540901</v>
      </c>
      <c r="E250" s="1">
        <v>1063665</v>
      </c>
      <c r="F250" s="1">
        <v>1041469</v>
      </c>
    </row>
    <row r="251" spans="1:6" x14ac:dyDescent="0.25">
      <c r="A251" s="1">
        <v>250</v>
      </c>
      <c r="B251" s="1">
        <v>399935</v>
      </c>
      <c r="C251" s="1">
        <v>661352</v>
      </c>
      <c r="D251" s="1">
        <v>544387</v>
      </c>
      <c r="E251" s="1">
        <v>1071490</v>
      </c>
      <c r="F251" s="1">
        <v>1039587</v>
      </c>
    </row>
    <row r="252" spans="1:6" x14ac:dyDescent="0.25">
      <c r="A252" s="1">
        <v>251</v>
      </c>
      <c r="B252" s="1">
        <v>392585</v>
      </c>
      <c r="C252" s="1">
        <v>656468</v>
      </c>
      <c r="D252" s="1">
        <v>540621</v>
      </c>
      <c r="E252" s="1">
        <v>1055657</v>
      </c>
      <c r="F252" s="1">
        <v>1051928</v>
      </c>
    </row>
    <row r="253" spans="1:6" x14ac:dyDescent="0.25">
      <c r="A253" s="1">
        <v>252</v>
      </c>
      <c r="B253" s="1">
        <v>394390</v>
      </c>
      <c r="C253" s="1">
        <v>666710</v>
      </c>
      <c r="D253" s="1">
        <v>541977</v>
      </c>
      <c r="E253" s="1">
        <v>1075897</v>
      </c>
      <c r="F253" s="1">
        <v>1046243</v>
      </c>
    </row>
    <row r="254" spans="1:6" x14ac:dyDescent="0.25">
      <c r="A254" s="1">
        <v>253</v>
      </c>
      <c r="B254" s="1">
        <v>392940</v>
      </c>
      <c r="C254" s="1">
        <v>659963</v>
      </c>
      <c r="D254" s="1">
        <v>541809</v>
      </c>
      <c r="E254" s="1">
        <v>1067052</v>
      </c>
      <c r="F254" s="1">
        <v>1047953</v>
      </c>
    </row>
    <row r="255" spans="1:6" x14ac:dyDescent="0.25">
      <c r="A255" s="1">
        <v>254</v>
      </c>
      <c r="B255" s="1">
        <v>393277</v>
      </c>
      <c r="C255" s="1">
        <v>662615</v>
      </c>
      <c r="D255" s="1">
        <v>541999</v>
      </c>
      <c r="E255" s="1">
        <v>1065693</v>
      </c>
      <c r="F255" s="1">
        <v>1053843</v>
      </c>
    </row>
    <row r="256" spans="1:6" x14ac:dyDescent="0.25">
      <c r="A256" s="1">
        <v>255</v>
      </c>
      <c r="B256" s="1">
        <v>392981</v>
      </c>
      <c r="C256" s="1">
        <v>660699</v>
      </c>
      <c r="D256" s="1">
        <v>540911</v>
      </c>
      <c r="E256" s="1">
        <v>1065661</v>
      </c>
      <c r="F256" s="1">
        <v>1062801</v>
      </c>
    </row>
    <row r="257" spans="1:6" x14ac:dyDescent="0.25">
      <c r="A257" s="1">
        <v>256</v>
      </c>
      <c r="B257" s="1">
        <v>394255</v>
      </c>
      <c r="C257" s="1">
        <v>665215</v>
      </c>
      <c r="D257" s="1">
        <v>544221</v>
      </c>
      <c r="E257" s="1">
        <v>1062263</v>
      </c>
      <c r="F257" s="1">
        <v>1056387</v>
      </c>
    </row>
    <row r="258" spans="1:6" x14ac:dyDescent="0.25">
      <c r="A258" s="1">
        <v>257</v>
      </c>
      <c r="B258" s="1">
        <v>394877</v>
      </c>
      <c r="C258" s="1">
        <v>664903</v>
      </c>
      <c r="D258" s="1">
        <v>540051</v>
      </c>
      <c r="E258" s="1">
        <v>1062834</v>
      </c>
      <c r="F258" s="1">
        <v>1057781</v>
      </c>
    </row>
    <row r="259" spans="1:6" x14ac:dyDescent="0.25">
      <c r="A259" s="1">
        <v>258</v>
      </c>
      <c r="B259" s="1">
        <v>391925</v>
      </c>
      <c r="C259" s="1">
        <v>661392</v>
      </c>
      <c r="D259" s="1">
        <v>545758</v>
      </c>
      <c r="E259" s="1">
        <v>1074334</v>
      </c>
      <c r="F259" s="1">
        <v>1050683</v>
      </c>
    </row>
    <row r="260" spans="1:6" x14ac:dyDescent="0.25">
      <c r="A260" s="1">
        <v>259</v>
      </c>
      <c r="B260" s="1">
        <v>331171</v>
      </c>
      <c r="C260" s="1">
        <v>664773</v>
      </c>
      <c r="D260" s="1">
        <v>544113</v>
      </c>
      <c r="E260" s="1">
        <v>1074853</v>
      </c>
      <c r="F260" s="1">
        <v>1033306</v>
      </c>
    </row>
    <row r="261" spans="1:6" x14ac:dyDescent="0.25">
      <c r="A261" s="1">
        <v>260</v>
      </c>
      <c r="B261" s="1">
        <v>311155</v>
      </c>
      <c r="C261" s="1">
        <v>665836</v>
      </c>
      <c r="D261" s="1">
        <v>546132</v>
      </c>
      <c r="E261" s="1">
        <v>1080587</v>
      </c>
      <c r="F261" s="1">
        <v>1060471</v>
      </c>
    </row>
    <row r="262" spans="1:6" x14ac:dyDescent="0.25">
      <c r="A262" s="1">
        <v>261</v>
      </c>
      <c r="B262" s="1">
        <v>310266</v>
      </c>
      <c r="C262" s="1">
        <v>661520</v>
      </c>
      <c r="D262" s="1">
        <v>545720</v>
      </c>
      <c r="E262" s="1">
        <v>1066615</v>
      </c>
      <c r="F262" s="1">
        <v>1071774</v>
      </c>
    </row>
    <row r="263" spans="1:6" x14ac:dyDescent="0.25">
      <c r="A263" s="1">
        <v>262</v>
      </c>
      <c r="B263" s="1">
        <v>309834</v>
      </c>
      <c r="C263" s="1">
        <v>584151</v>
      </c>
      <c r="D263" s="1">
        <v>550669</v>
      </c>
      <c r="E263" s="1">
        <v>1085165</v>
      </c>
      <c r="F263" s="1">
        <v>1067640</v>
      </c>
    </row>
    <row r="264" spans="1:6" x14ac:dyDescent="0.25">
      <c r="A264" s="1">
        <v>263</v>
      </c>
      <c r="B264" s="1">
        <v>307271</v>
      </c>
      <c r="C264" s="1">
        <v>491465</v>
      </c>
      <c r="D264" s="1">
        <v>546887</v>
      </c>
      <c r="E264" s="1">
        <v>1052706</v>
      </c>
      <c r="F264" s="1">
        <v>1072782</v>
      </c>
    </row>
    <row r="265" spans="1:6" x14ac:dyDescent="0.25">
      <c r="A265" s="1">
        <v>264</v>
      </c>
      <c r="B265" s="1">
        <v>311995</v>
      </c>
      <c r="C265" s="1">
        <v>490954</v>
      </c>
      <c r="D265" s="1">
        <v>551156</v>
      </c>
      <c r="E265" s="1">
        <v>1091733</v>
      </c>
      <c r="F265" s="1">
        <v>1064840</v>
      </c>
    </row>
    <row r="266" spans="1:6" x14ac:dyDescent="0.25">
      <c r="A266" s="1">
        <v>265</v>
      </c>
      <c r="B266" s="1">
        <v>304852</v>
      </c>
      <c r="C266" s="1">
        <v>489976</v>
      </c>
      <c r="D266" s="1">
        <v>549023</v>
      </c>
      <c r="E266" s="1">
        <v>1089006</v>
      </c>
      <c r="F266" s="1">
        <v>1081826</v>
      </c>
    </row>
    <row r="267" spans="1:6" x14ac:dyDescent="0.25">
      <c r="A267" s="1">
        <v>266</v>
      </c>
      <c r="B267" s="1">
        <v>309544</v>
      </c>
      <c r="C267" s="1">
        <v>488842</v>
      </c>
      <c r="D267" s="1">
        <v>554001</v>
      </c>
      <c r="E267" s="1">
        <v>1098379</v>
      </c>
      <c r="F267" s="1">
        <v>1074194</v>
      </c>
    </row>
    <row r="268" spans="1:6" x14ac:dyDescent="0.25">
      <c r="A268" s="1">
        <v>267</v>
      </c>
      <c r="B268" s="1">
        <v>820734</v>
      </c>
      <c r="C268" s="1">
        <v>489744</v>
      </c>
      <c r="D268" s="1">
        <v>550249</v>
      </c>
      <c r="E268" s="1">
        <v>1106727</v>
      </c>
      <c r="F268" s="1">
        <v>1079038</v>
      </c>
    </row>
    <row r="269" spans="1:6" x14ac:dyDescent="0.25">
      <c r="A269" s="1">
        <v>268</v>
      </c>
      <c r="B269" s="1">
        <v>1015161</v>
      </c>
      <c r="C269" s="1">
        <v>490281</v>
      </c>
      <c r="D269" s="1">
        <v>552897</v>
      </c>
      <c r="E269" s="1">
        <v>1105306</v>
      </c>
      <c r="F269" s="1">
        <v>1084370</v>
      </c>
    </row>
    <row r="270" spans="1:6" x14ac:dyDescent="0.25">
      <c r="A270" s="1">
        <v>269</v>
      </c>
      <c r="B270" s="1">
        <v>900796</v>
      </c>
      <c r="C270" s="1">
        <v>490772</v>
      </c>
      <c r="D270" s="1">
        <v>553336</v>
      </c>
      <c r="E270" s="1">
        <v>1108600</v>
      </c>
      <c r="F270" s="1">
        <v>1082826</v>
      </c>
    </row>
    <row r="271" spans="1:6" x14ac:dyDescent="0.25">
      <c r="A271" s="1">
        <v>270</v>
      </c>
      <c r="B271" s="1">
        <v>688583</v>
      </c>
      <c r="C271" s="1">
        <v>490663</v>
      </c>
      <c r="D271" s="1">
        <v>554842</v>
      </c>
      <c r="E271" s="1">
        <v>1119437</v>
      </c>
      <c r="F271" s="1">
        <v>1103429</v>
      </c>
    </row>
    <row r="272" spans="1:6" x14ac:dyDescent="0.25">
      <c r="A272" s="1">
        <v>271</v>
      </c>
      <c r="B272" s="1">
        <v>689883</v>
      </c>
      <c r="C272" s="1">
        <v>489041</v>
      </c>
      <c r="D272" s="1">
        <v>552988</v>
      </c>
      <c r="E272" s="1">
        <v>1113409</v>
      </c>
      <c r="F272" s="1">
        <v>1091252</v>
      </c>
    </row>
    <row r="273" spans="1:6" x14ac:dyDescent="0.25">
      <c r="A273" s="1">
        <v>272</v>
      </c>
      <c r="B273" s="1">
        <v>677790</v>
      </c>
      <c r="C273" s="1">
        <v>490912</v>
      </c>
      <c r="D273" s="1">
        <v>557644</v>
      </c>
      <c r="E273" s="1">
        <v>1117767</v>
      </c>
      <c r="F273" s="1">
        <v>1098771</v>
      </c>
    </row>
    <row r="274" spans="1:6" x14ac:dyDescent="0.25">
      <c r="A274" s="1">
        <v>273</v>
      </c>
      <c r="B274" s="1">
        <v>679584</v>
      </c>
      <c r="C274" s="1">
        <v>492051</v>
      </c>
      <c r="D274" s="1">
        <v>559842</v>
      </c>
      <c r="E274" s="1">
        <v>967918</v>
      </c>
      <c r="F274" s="1">
        <v>1095801</v>
      </c>
    </row>
    <row r="275" spans="1:6" x14ac:dyDescent="0.25">
      <c r="A275" s="1">
        <v>274</v>
      </c>
      <c r="B275" s="1">
        <v>677750</v>
      </c>
      <c r="C275" s="1">
        <v>488710</v>
      </c>
      <c r="D275" s="1">
        <v>561306</v>
      </c>
      <c r="E275" s="1">
        <v>926149</v>
      </c>
      <c r="F275" s="1">
        <v>1103538</v>
      </c>
    </row>
    <row r="276" spans="1:6" x14ac:dyDescent="0.25">
      <c r="A276" s="1">
        <v>275</v>
      </c>
      <c r="B276" s="1">
        <v>677060</v>
      </c>
      <c r="C276" s="1">
        <v>491939</v>
      </c>
      <c r="D276" s="1">
        <v>558458</v>
      </c>
      <c r="E276" s="1">
        <v>857094</v>
      </c>
      <c r="F276" s="1">
        <v>1100603</v>
      </c>
    </row>
    <row r="277" spans="1:6" x14ac:dyDescent="0.25">
      <c r="A277" s="1">
        <v>276</v>
      </c>
      <c r="B277" s="1">
        <v>568616</v>
      </c>
      <c r="C277" s="1">
        <v>493118</v>
      </c>
      <c r="D277" s="1">
        <v>561791</v>
      </c>
      <c r="E277" s="1">
        <v>699649</v>
      </c>
      <c r="F277" s="1">
        <v>1109082</v>
      </c>
    </row>
    <row r="278" spans="1:6" x14ac:dyDescent="0.25">
      <c r="A278" s="1">
        <v>277</v>
      </c>
      <c r="B278" s="1">
        <v>498143</v>
      </c>
      <c r="C278" s="1">
        <v>495616</v>
      </c>
      <c r="D278" s="1">
        <v>557924</v>
      </c>
      <c r="E278" s="1">
        <v>702588</v>
      </c>
      <c r="F278" s="1">
        <v>1116535</v>
      </c>
    </row>
    <row r="279" spans="1:6" x14ac:dyDescent="0.25">
      <c r="A279" s="1">
        <v>278</v>
      </c>
      <c r="B279" s="1">
        <v>496331</v>
      </c>
      <c r="C279" s="1">
        <v>495451</v>
      </c>
      <c r="D279" s="1">
        <v>548015</v>
      </c>
      <c r="E279" s="1">
        <v>700123</v>
      </c>
      <c r="F279" s="1">
        <v>1122301</v>
      </c>
    </row>
    <row r="280" spans="1:6" x14ac:dyDescent="0.25">
      <c r="A280" s="1">
        <v>279</v>
      </c>
      <c r="B280" s="1">
        <v>494789</v>
      </c>
      <c r="C280" s="1">
        <v>493829</v>
      </c>
      <c r="D280" s="1">
        <v>504178</v>
      </c>
      <c r="E280" s="1">
        <v>695981</v>
      </c>
      <c r="F280" s="1">
        <v>1124196</v>
      </c>
    </row>
    <row r="281" spans="1:6" x14ac:dyDescent="0.25">
      <c r="A281" s="1">
        <v>280</v>
      </c>
      <c r="B281" s="1">
        <v>493918</v>
      </c>
      <c r="C281" s="1">
        <v>487624</v>
      </c>
      <c r="D281" s="1">
        <v>442258</v>
      </c>
      <c r="E281" s="1">
        <v>697364</v>
      </c>
      <c r="F281" s="1">
        <v>1132205</v>
      </c>
    </row>
    <row r="282" spans="1:6" x14ac:dyDescent="0.25">
      <c r="A282" s="1">
        <v>281</v>
      </c>
      <c r="B282" s="1">
        <v>495699</v>
      </c>
      <c r="C282" s="1">
        <v>434812</v>
      </c>
      <c r="D282" s="1">
        <v>436361</v>
      </c>
      <c r="E282" s="1">
        <v>703365</v>
      </c>
      <c r="F282" s="1">
        <v>1127434</v>
      </c>
    </row>
    <row r="283" spans="1:6" x14ac:dyDescent="0.25">
      <c r="A283" s="1">
        <v>282</v>
      </c>
      <c r="B283" s="1">
        <v>495744</v>
      </c>
      <c r="C283" s="1">
        <v>391538</v>
      </c>
      <c r="D283" s="1">
        <v>434276</v>
      </c>
      <c r="E283" s="1">
        <v>702432</v>
      </c>
      <c r="F283" s="1">
        <v>1133572</v>
      </c>
    </row>
    <row r="284" spans="1:6" x14ac:dyDescent="0.25">
      <c r="A284" s="1">
        <v>283</v>
      </c>
      <c r="B284" s="1">
        <v>495037</v>
      </c>
      <c r="C284" s="1">
        <v>393827</v>
      </c>
      <c r="D284" s="1">
        <v>434547</v>
      </c>
      <c r="E284" s="1">
        <v>704177</v>
      </c>
      <c r="F284" s="1">
        <v>1132567</v>
      </c>
    </row>
    <row r="285" spans="1:6" x14ac:dyDescent="0.25">
      <c r="A285" s="1">
        <v>284</v>
      </c>
      <c r="B285" s="1">
        <v>496410</v>
      </c>
      <c r="C285" s="1">
        <v>391213</v>
      </c>
      <c r="D285" s="1">
        <v>434553</v>
      </c>
      <c r="E285" s="1">
        <v>704101</v>
      </c>
      <c r="F285" s="1">
        <v>1140243</v>
      </c>
    </row>
    <row r="286" spans="1:6" x14ac:dyDescent="0.25">
      <c r="A286" s="1">
        <v>285</v>
      </c>
      <c r="B286" s="1">
        <v>459833</v>
      </c>
      <c r="C286" s="1">
        <v>390921</v>
      </c>
      <c r="D286" s="1">
        <v>431314</v>
      </c>
      <c r="E286" s="1">
        <v>702550</v>
      </c>
      <c r="F286" s="1">
        <v>1147935</v>
      </c>
    </row>
    <row r="287" spans="1:6" x14ac:dyDescent="0.25">
      <c r="A287" s="1">
        <v>286</v>
      </c>
      <c r="B287" s="1">
        <v>392411</v>
      </c>
      <c r="C287" s="1">
        <v>389242</v>
      </c>
      <c r="D287" s="1">
        <v>436416</v>
      </c>
      <c r="E287" s="1">
        <v>708077</v>
      </c>
      <c r="F287" s="1">
        <v>1152332</v>
      </c>
    </row>
    <row r="288" spans="1:6" x14ac:dyDescent="0.25">
      <c r="A288" s="1">
        <v>287</v>
      </c>
      <c r="B288" s="1">
        <v>394280</v>
      </c>
      <c r="C288" s="1">
        <v>391310</v>
      </c>
      <c r="D288" s="1">
        <v>437327</v>
      </c>
      <c r="E288" s="1">
        <v>711510</v>
      </c>
      <c r="F288" s="1">
        <v>1155283</v>
      </c>
    </row>
    <row r="289" spans="1:6" x14ac:dyDescent="0.25">
      <c r="A289" s="1">
        <v>288</v>
      </c>
      <c r="B289" s="1">
        <v>389133</v>
      </c>
      <c r="C289" s="1">
        <v>387024</v>
      </c>
      <c r="D289" s="1">
        <v>437692</v>
      </c>
      <c r="E289" s="1">
        <v>709813</v>
      </c>
      <c r="F289" s="1">
        <v>1168157</v>
      </c>
    </row>
    <row r="290" spans="1:6" x14ac:dyDescent="0.25">
      <c r="A290" s="1">
        <v>289</v>
      </c>
      <c r="B290" s="1">
        <v>389775</v>
      </c>
      <c r="C290" s="1">
        <v>392751</v>
      </c>
      <c r="D290" s="1">
        <v>436939</v>
      </c>
      <c r="E290" s="1">
        <v>707262</v>
      </c>
      <c r="F290" s="1">
        <v>1160711</v>
      </c>
    </row>
    <row r="291" spans="1:6" x14ac:dyDescent="0.25">
      <c r="A291" s="1">
        <v>290</v>
      </c>
      <c r="B291" s="1">
        <v>387249</v>
      </c>
      <c r="C291" s="1">
        <v>390441</v>
      </c>
      <c r="D291" s="1">
        <v>439314</v>
      </c>
      <c r="E291" s="1">
        <v>714585</v>
      </c>
      <c r="F291" s="1">
        <v>1148578</v>
      </c>
    </row>
    <row r="292" spans="1:6" x14ac:dyDescent="0.25">
      <c r="A292" s="1">
        <v>291</v>
      </c>
      <c r="B292" s="1">
        <v>393324</v>
      </c>
      <c r="C292" s="1">
        <v>396752</v>
      </c>
      <c r="D292" s="1">
        <v>438727</v>
      </c>
      <c r="E292" s="1">
        <v>707858</v>
      </c>
      <c r="F292" s="1">
        <v>1150999</v>
      </c>
    </row>
    <row r="293" spans="1:6" x14ac:dyDescent="0.25">
      <c r="A293" s="1">
        <v>292</v>
      </c>
      <c r="B293" s="1">
        <v>389583</v>
      </c>
      <c r="C293" s="1">
        <v>394874</v>
      </c>
      <c r="D293" s="1">
        <v>442740</v>
      </c>
      <c r="E293" s="1">
        <v>715255</v>
      </c>
      <c r="F293" s="1">
        <v>1165630</v>
      </c>
    </row>
    <row r="294" spans="1:6" x14ac:dyDescent="0.25">
      <c r="A294" s="1">
        <v>293</v>
      </c>
      <c r="B294" s="1">
        <v>391713</v>
      </c>
      <c r="C294" s="1">
        <v>396700</v>
      </c>
      <c r="D294" s="1">
        <v>440404</v>
      </c>
      <c r="E294" s="1">
        <v>716817</v>
      </c>
      <c r="F294" s="1">
        <v>1166633</v>
      </c>
    </row>
    <row r="295" spans="1:6" x14ac:dyDescent="0.25">
      <c r="A295" s="1">
        <v>294</v>
      </c>
      <c r="B295" s="1">
        <v>390466</v>
      </c>
      <c r="C295" s="1">
        <v>393651</v>
      </c>
      <c r="D295" s="1">
        <v>441422</v>
      </c>
      <c r="E295" s="1">
        <v>718324</v>
      </c>
      <c r="F295" s="1">
        <v>1175093</v>
      </c>
    </row>
    <row r="296" spans="1:6" x14ac:dyDescent="0.25">
      <c r="A296" s="1">
        <v>295</v>
      </c>
      <c r="B296" s="1">
        <v>392430</v>
      </c>
      <c r="C296" s="1">
        <v>395072</v>
      </c>
      <c r="D296" s="1">
        <v>438797</v>
      </c>
      <c r="E296" s="1">
        <v>713563</v>
      </c>
      <c r="F296" s="1">
        <v>1181247</v>
      </c>
    </row>
    <row r="297" spans="1:6" x14ac:dyDescent="0.25">
      <c r="A297" s="1">
        <v>296</v>
      </c>
      <c r="B297" s="1">
        <v>396251</v>
      </c>
      <c r="C297" s="1">
        <v>397653</v>
      </c>
      <c r="D297" s="1">
        <v>444606</v>
      </c>
      <c r="E297" s="1">
        <v>718789</v>
      </c>
      <c r="F297" s="1">
        <v>1192439</v>
      </c>
    </row>
    <row r="298" spans="1:6" x14ac:dyDescent="0.25">
      <c r="A298" s="1">
        <v>297</v>
      </c>
      <c r="B298" s="1">
        <v>353576</v>
      </c>
      <c r="C298" s="1">
        <v>402885</v>
      </c>
      <c r="D298" s="1">
        <v>441917</v>
      </c>
      <c r="E298" s="1">
        <v>719335</v>
      </c>
      <c r="F298" s="1">
        <v>1193611</v>
      </c>
    </row>
    <row r="299" spans="1:6" x14ac:dyDescent="0.25">
      <c r="A299" s="1">
        <v>298</v>
      </c>
      <c r="B299" s="1">
        <v>310549</v>
      </c>
      <c r="C299" s="1">
        <v>399039</v>
      </c>
      <c r="D299" s="1">
        <v>442779</v>
      </c>
      <c r="E299" s="1">
        <v>720853</v>
      </c>
      <c r="F299" s="1">
        <v>1201326</v>
      </c>
    </row>
    <row r="300" spans="1:6" x14ac:dyDescent="0.25">
      <c r="A300" s="1">
        <v>299</v>
      </c>
      <c r="B300" s="1">
        <v>317466</v>
      </c>
      <c r="C300" s="1">
        <v>401615</v>
      </c>
      <c r="D300" s="1">
        <v>445514</v>
      </c>
      <c r="E300" s="1">
        <v>723492</v>
      </c>
      <c r="F300" s="1">
        <v>1178074</v>
      </c>
    </row>
    <row r="301" spans="1:6" x14ac:dyDescent="0.25">
      <c r="A301" s="1">
        <v>300</v>
      </c>
      <c r="B301" s="1">
        <v>308136</v>
      </c>
      <c r="C301" s="1">
        <v>399768</v>
      </c>
      <c r="D301" s="1">
        <v>448065</v>
      </c>
      <c r="E301" s="1">
        <v>724164</v>
      </c>
      <c r="F301" s="1">
        <v>996436</v>
      </c>
    </row>
    <row r="302" spans="1:6" x14ac:dyDescent="0.25">
      <c r="A302" s="1">
        <v>301</v>
      </c>
      <c r="B302" s="1">
        <v>313127</v>
      </c>
      <c r="C302" s="1">
        <v>398610</v>
      </c>
      <c r="D302" s="1">
        <v>446949</v>
      </c>
      <c r="E302" s="1">
        <v>727512</v>
      </c>
      <c r="F302" s="1">
        <v>973539</v>
      </c>
    </row>
    <row r="303" spans="1:6" x14ac:dyDescent="0.25">
      <c r="A303" s="1">
        <v>302</v>
      </c>
      <c r="B303" s="1">
        <v>308244</v>
      </c>
      <c r="C303" s="1">
        <v>400514</v>
      </c>
      <c r="D303" s="1">
        <v>446411</v>
      </c>
      <c r="E303" s="1">
        <v>727120</v>
      </c>
      <c r="F303" s="1">
        <v>971911</v>
      </c>
    </row>
    <row r="304" spans="1:6" x14ac:dyDescent="0.25">
      <c r="A304" s="1">
        <v>303</v>
      </c>
      <c r="B304" s="1">
        <v>307099</v>
      </c>
      <c r="C304" s="1">
        <v>401740</v>
      </c>
      <c r="D304" s="1">
        <v>446584</v>
      </c>
      <c r="E304" s="1">
        <v>734597</v>
      </c>
      <c r="F304" s="1">
        <v>985472</v>
      </c>
    </row>
    <row r="305" spans="1:6" x14ac:dyDescent="0.25">
      <c r="A305" s="1">
        <v>304</v>
      </c>
      <c r="B305" s="1">
        <v>371054</v>
      </c>
      <c r="C305" s="1">
        <v>386105</v>
      </c>
      <c r="D305" s="1">
        <v>445823</v>
      </c>
      <c r="E305" s="1">
        <v>733353</v>
      </c>
      <c r="F305" s="1">
        <v>873481</v>
      </c>
    </row>
    <row r="306" spans="1:6" x14ac:dyDescent="0.25">
      <c r="A306" s="1">
        <v>305</v>
      </c>
      <c r="B306" s="1">
        <v>944216</v>
      </c>
      <c r="C306" s="1">
        <v>328903</v>
      </c>
      <c r="D306" s="1">
        <v>448433</v>
      </c>
      <c r="E306" s="1">
        <v>722458</v>
      </c>
      <c r="F306" s="1">
        <v>734351</v>
      </c>
    </row>
    <row r="307" spans="1:6" x14ac:dyDescent="0.25">
      <c r="A307" s="1">
        <v>306</v>
      </c>
      <c r="B307" s="1">
        <v>936245</v>
      </c>
      <c r="C307" s="1">
        <v>311876</v>
      </c>
      <c r="D307" s="1">
        <v>445790</v>
      </c>
      <c r="E307" s="1">
        <v>730034</v>
      </c>
      <c r="F307" s="1">
        <v>734208</v>
      </c>
    </row>
    <row r="308" spans="1:6" x14ac:dyDescent="0.25">
      <c r="A308" s="1">
        <v>307</v>
      </c>
      <c r="B308" s="1">
        <v>813916</v>
      </c>
      <c r="C308" s="1">
        <v>315813</v>
      </c>
      <c r="D308" s="1">
        <v>447750</v>
      </c>
      <c r="E308" s="1">
        <v>740964</v>
      </c>
      <c r="F308" s="1">
        <v>728791</v>
      </c>
    </row>
    <row r="309" spans="1:6" x14ac:dyDescent="0.25">
      <c r="A309" s="1">
        <v>308</v>
      </c>
      <c r="B309" s="1">
        <v>637640</v>
      </c>
      <c r="C309" s="1">
        <v>314808</v>
      </c>
      <c r="D309" s="1">
        <v>452836</v>
      </c>
      <c r="E309" s="1">
        <v>740034</v>
      </c>
      <c r="F309" s="1">
        <v>733345</v>
      </c>
    </row>
    <row r="310" spans="1:6" x14ac:dyDescent="0.25">
      <c r="A310" s="1">
        <v>309</v>
      </c>
      <c r="B310" s="1">
        <v>630979</v>
      </c>
      <c r="C310" s="1">
        <v>309597</v>
      </c>
      <c r="D310" s="1">
        <v>451013</v>
      </c>
      <c r="E310" s="1">
        <v>743450</v>
      </c>
      <c r="F310" s="1">
        <v>728350</v>
      </c>
    </row>
    <row r="311" spans="1:6" x14ac:dyDescent="0.25">
      <c r="A311" s="1">
        <v>310</v>
      </c>
      <c r="B311" s="1">
        <v>629561</v>
      </c>
      <c r="C311" s="1">
        <v>310981</v>
      </c>
      <c r="D311" s="1">
        <v>450362</v>
      </c>
      <c r="E311" s="1">
        <v>743660</v>
      </c>
      <c r="F311" s="1">
        <v>734438</v>
      </c>
    </row>
    <row r="312" spans="1:6" x14ac:dyDescent="0.25">
      <c r="A312" s="1">
        <v>311</v>
      </c>
      <c r="B312" s="1">
        <v>628666</v>
      </c>
      <c r="C312" s="1">
        <v>310632</v>
      </c>
      <c r="D312" s="1">
        <v>455920</v>
      </c>
      <c r="E312" s="1">
        <v>747804</v>
      </c>
      <c r="F312" s="1">
        <v>737042</v>
      </c>
    </row>
    <row r="313" spans="1:6" x14ac:dyDescent="0.25">
      <c r="A313" s="1">
        <v>312</v>
      </c>
      <c r="B313" s="1">
        <v>624703</v>
      </c>
      <c r="C313" s="1">
        <v>312412</v>
      </c>
      <c r="D313" s="1">
        <v>455853</v>
      </c>
      <c r="E313" s="1">
        <v>744135</v>
      </c>
      <c r="F313" s="1">
        <v>737429</v>
      </c>
    </row>
    <row r="314" spans="1:6" x14ac:dyDescent="0.25">
      <c r="A314" s="1">
        <v>313</v>
      </c>
      <c r="B314" s="1">
        <v>625822</v>
      </c>
      <c r="C314" s="1">
        <v>722707</v>
      </c>
      <c r="D314" s="1">
        <v>444069</v>
      </c>
      <c r="E314" s="1">
        <v>749053</v>
      </c>
      <c r="F314" s="1">
        <v>738886</v>
      </c>
    </row>
    <row r="315" spans="1:6" x14ac:dyDescent="0.25">
      <c r="A315" s="1">
        <v>314</v>
      </c>
      <c r="B315" s="1">
        <v>606010</v>
      </c>
      <c r="C315" s="1">
        <v>951539</v>
      </c>
      <c r="D315" s="1">
        <v>455894</v>
      </c>
      <c r="E315" s="1">
        <v>747215</v>
      </c>
      <c r="F315" s="1">
        <v>749442</v>
      </c>
    </row>
    <row r="316" spans="1:6" x14ac:dyDescent="0.25">
      <c r="A316" s="1">
        <v>315</v>
      </c>
      <c r="B316" s="1">
        <v>478675</v>
      </c>
      <c r="C316" s="1">
        <v>946972</v>
      </c>
      <c r="D316" s="1">
        <v>453763</v>
      </c>
      <c r="E316" s="1">
        <v>749111</v>
      </c>
      <c r="F316" s="1">
        <v>753393</v>
      </c>
    </row>
    <row r="317" spans="1:6" x14ac:dyDescent="0.25">
      <c r="A317" s="1">
        <v>316</v>
      </c>
      <c r="B317" s="1">
        <v>473334</v>
      </c>
      <c r="C317" s="1">
        <v>946603</v>
      </c>
      <c r="D317" s="1">
        <v>454878</v>
      </c>
      <c r="E317" s="1">
        <v>750419</v>
      </c>
      <c r="F317" s="1">
        <v>753415</v>
      </c>
    </row>
    <row r="318" spans="1:6" x14ac:dyDescent="0.25">
      <c r="A318" s="1">
        <v>317</v>
      </c>
      <c r="B318" s="1">
        <v>468758</v>
      </c>
      <c r="C318" s="1">
        <v>947868</v>
      </c>
      <c r="D318" s="1">
        <v>461355</v>
      </c>
      <c r="E318" s="1">
        <v>755531</v>
      </c>
      <c r="F318" s="1">
        <v>756879</v>
      </c>
    </row>
    <row r="319" spans="1:6" x14ac:dyDescent="0.25">
      <c r="A319" s="1">
        <v>318</v>
      </c>
      <c r="B319" s="1">
        <v>469448</v>
      </c>
      <c r="C319" s="1">
        <v>939489</v>
      </c>
      <c r="D319" s="1">
        <v>458701</v>
      </c>
      <c r="E319" s="1">
        <v>753314</v>
      </c>
      <c r="F319" s="1">
        <v>757533</v>
      </c>
    </row>
    <row r="320" spans="1:6" x14ac:dyDescent="0.25">
      <c r="A320" s="1">
        <v>319</v>
      </c>
      <c r="B320" s="1">
        <v>469130</v>
      </c>
      <c r="C320" s="1">
        <v>944369</v>
      </c>
      <c r="D320" s="1">
        <v>460083</v>
      </c>
      <c r="E320" s="1">
        <v>756793</v>
      </c>
      <c r="F320" s="1">
        <v>758275</v>
      </c>
    </row>
    <row r="321" spans="1:6" x14ac:dyDescent="0.25">
      <c r="A321" s="1">
        <v>320</v>
      </c>
      <c r="B321" s="1">
        <v>470183</v>
      </c>
      <c r="C321" s="1">
        <v>855850</v>
      </c>
      <c r="D321" s="1">
        <v>444911</v>
      </c>
      <c r="E321" s="1">
        <v>751004</v>
      </c>
      <c r="F321" s="1">
        <v>759307</v>
      </c>
    </row>
    <row r="322" spans="1:6" x14ac:dyDescent="0.25">
      <c r="A322" s="1">
        <v>321</v>
      </c>
      <c r="B322" s="1">
        <v>467022</v>
      </c>
      <c r="C322" s="1">
        <v>659675</v>
      </c>
      <c r="D322" s="1">
        <v>413931</v>
      </c>
      <c r="E322" s="1">
        <v>751353</v>
      </c>
      <c r="F322" s="1">
        <v>764601</v>
      </c>
    </row>
    <row r="323" spans="1:6" x14ac:dyDescent="0.25">
      <c r="A323" s="1">
        <v>322</v>
      </c>
      <c r="B323" s="1">
        <v>468770</v>
      </c>
      <c r="C323" s="1">
        <v>626552</v>
      </c>
      <c r="D323" s="1">
        <v>346718</v>
      </c>
      <c r="E323" s="1">
        <v>757552</v>
      </c>
      <c r="F323" s="1">
        <v>763325</v>
      </c>
    </row>
    <row r="324" spans="1:6" x14ac:dyDescent="0.25">
      <c r="A324" s="1">
        <v>323</v>
      </c>
      <c r="B324" s="1">
        <v>465610</v>
      </c>
      <c r="C324" s="1">
        <v>621130</v>
      </c>
      <c r="D324" s="1">
        <v>352845</v>
      </c>
      <c r="E324" s="1">
        <v>756682</v>
      </c>
      <c r="F324" s="1">
        <v>771045</v>
      </c>
    </row>
    <row r="325" spans="1:6" x14ac:dyDescent="0.25">
      <c r="A325" s="1">
        <v>324</v>
      </c>
      <c r="B325" s="1">
        <v>447529</v>
      </c>
      <c r="C325" s="1">
        <v>631175</v>
      </c>
      <c r="D325" s="1">
        <v>347003</v>
      </c>
      <c r="E325" s="1">
        <v>669528</v>
      </c>
      <c r="F325" s="1">
        <v>764822</v>
      </c>
    </row>
    <row r="326" spans="1:6" x14ac:dyDescent="0.25">
      <c r="A326" s="1">
        <v>325</v>
      </c>
      <c r="B326" s="1">
        <v>379035</v>
      </c>
      <c r="C326" s="1">
        <v>633076</v>
      </c>
      <c r="D326" s="1">
        <v>352326</v>
      </c>
      <c r="E326" s="1">
        <v>657163</v>
      </c>
      <c r="F326" s="1">
        <v>778198</v>
      </c>
    </row>
    <row r="327" spans="1:6" x14ac:dyDescent="0.25">
      <c r="A327" s="1">
        <v>326</v>
      </c>
      <c r="B327" s="1">
        <v>375907</v>
      </c>
      <c r="C327" s="1">
        <v>632132</v>
      </c>
      <c r="D327" s="1">
        <v>349849</v>
      </c>
      <c r="E327" s="1">
        <v>617185</v>
      </c>
      <c r="F327" s="1">
        <v>769638</v>
      </c>
    </row>
    <row r="328" spans="1:6" x14ac:dyDescent="0.25">
      <c r="A328" s="1">
        <v>327</v>
      </c>
      <c r="B328" s="1">
        <v>373795</v>
      </c>
      <c r="C328" s="1">
        <v>633483</v>
      </c>
      <c r="D328" s="1">
        <v>352393</v>
      </c>
      <c r="E328" s="1">
        <v>545918</v>
      </c>
      <c r="F328" s="1">
        <v>772753</v>
      </c>
    </row>
    <row r="329" spans="1:6" x14ac:dyDescent="0.25">
      <c r="A329" s="1">
        <v>328</v>
      </c>
      <c r="B329" s="1">
        <v>373251</v>
      </c>
      <c r="C329" s="1">
        <v>631094</v>
      </c>
      <c r="D329" s="1">
        <v>348455</v>
      </c>
      <c r="E329" s="1">
        <v>541508</v>
      </c>
      <c r="F329" s="1">
        <v>773430</v>
      </c>
    </row>
    <row r="330" spans="1:6" x14ac:dyDescent="0.25">
      <c r="A330" s="1">
        <v>329</v>
      </c>
      <c r="B330" s="1">
        <v>371807</v>
      </c>
      <c r="C330" s="1">
        <v>628885</v>
      </c>
      <c r="D330" s="1">
        <v>352357</v>
      </c>
      <c r="E330" s="1">
        <v>543265</v>
      </c>
      <c r="F330" s="1">
        <v>778414</v>
      </c>
    </row>
    <row r="331" spans="1:6" x14ac:dyDescent="0.25">
      <c r="A331" s="1">
        <v>330</v>
      </c>
      <c r="B331" s="1">
        <v>375878</v>
      </c>
      <c r="C331" s="1">
        <v>635599</v>
      </c>
      <c r="D331" s="1">
        <v>348822</v>
      </c>
      <c r="E331" s="1">
        <v>544803</v>
      </c>
      <c r="F331" s="1">
        <v>779725</v>
      </c>
    </row>
    <row r="332" spans="1:6" x14ac:dyDescent="0.25">
      <c r="A332" s="1">
        <v>331</v>
      </c>
      <c r="B332" s="1">
        <v>374261</v>
      </c>
      <c r="C332" s="1">
        <v>633006</v>
      </c>
      <c r="D332" s="1">
        <v>394635</v>
      </c>
      <c r="E332" s="1">
        <v>546342</v>
      </c>
      <c r="F332" s="1">
        <v>782118</v>
      </c>
    </row>
    <row r="333" spans="1:6" x14ac:dyDescent="0.25">
      <c r="A333" s="1">
        <v>332</v>
      </c>
      <c r="B333" s="1">
        <v>375755</v>
      </c>
      <c r="C333" s="1">
        <v>631431</v>
      </c>
      <c r="D333" s="1">
        <v>985969</v>
      </c>
      <c r="E333" s="1">
        <v>546954</v>
      </c>
      <c r="F333" s="1">
        <v>776648</v>
      </c>
    </row>
    <row r="334" spans="1:6" x14ac:dyDescent="0.25">
      <c r="A334" s="1">
        <v>333</v>
      </c>
      <c r="B334" s="1">
        <v>376351</v>
      </c>
      <c r="C334" s="1">
        <v>631821</v>
      </c>
      <c r="D334" s="1">
        <v>991735</v>
      </c>
      <c r="E334" s="1">
        <v>547003</v>
      </c>
      <c r="F334" s="1">
        <v>760363</v>
      </c>
    </row>
    <row r="335" spans="1:6" x14ac:dyDescent="0.25">
      <c r="A335" s="1">
        <v>334</v>
      </c>
      <c r="B335" s="1">
        <v>372595</v>
      </c>
      <c r="C335" s="1">
        <v>628789</v>
      </c>
      <c r="D335" s="1">
        <v>987162</v>
      </c>
      <c r="E335" s="1">
        <v>542851</v>
      </c>
      <c r="F335" s="1">
        <v>787636</v>
      </c>
    </row>
    <row r="336" spans="1:6" x14ac:dyDescent="0.25">
      <c r="A336" s="1">
        <v>335</v>
      </c>
      <c r="B336" s="1">
        <v>373797</v>
      </c>
      <c r="C336" s="1">
        <v>541512</v>
      </c>
      <c r="D336" s="1">
        <v>985441</v>
      </c>
      <c r="E336" s="1">
        <v>541521</v>
      </c>
      <c r="F336" s="1">
        <v>795849</v>
      </c>
    </row>
    <row r="337" spans="1:6" x14ac:dyDescent="0.25">
      <c r="A337" s="1">
        <v>336</v>
      </c>
      <c r="B337" s="1">
        <v>374961</v>
      </c>
      <c r="C337" s="1">
        <v>479540</v>
      </c>
      <c r="D337" s="1">
        <v>985420</v>
      </c>
      <c r="E337" s="1">
        <v>544307</v>
      </c>
      <c r="F337" s="1">
        <v>787768</v>
      </c>
    </row>
    <row r="338" spans="1:6" x14ac:dyDescent="0.25">
      <c r="A338" s="1">
        <v>337</v>
      </c>
      <c r="B338" s="1">
        <v>318110</v>
      </c>
      <c r="C338" s="1">
        <v>479587</v>
      </c>
      <c r="D338" s="1">
        <v>995218</v>
      </c>
      <c r="E338" s="1">
        <v>547470</v>
      </c>
      <c r="F338" s="1">
        <v>793298</v>
      </c>
    </row>
    <row r="339" spans="1:6" x14ac:dyDescent="0.25">
      <c r="A339" s="1">
        <v>338</v>
      </c>
      <c r="B339" s="1">
        <v>299873</v>
      </c>
      <c r="C339" s="1">
        <v>477441</v>
      </c>
      <c r="D339" s="1">
        <v>990365</v>
      </c>
      <c r="E339" s="1">
        <v>544013</v>
      </c>
      <c r="F339" s="1">
        <v>792552</v>
      </c>
    </row>
    <row r="340" spans="1:6" x14ac:dyDescent="0.25">
      <c r="A340" s="1">
        <v>339</v>
      </c>
      <c r="B340" s="1">
        <v>297271</v>
      </c>
      <c r="C340" s="1">
        <v>477295</v>
      </c>
      <c r="D340" s="1">
        <v>996707</v>
      </c>
      <c r="E340" s="1">
        <v>549298</v>
      </c>
      <c r="F340" s="1">
        <v>791284</v>
      </c>
    </row>
    <row r="341" spans="1:6" x14ac:dyDescent="0.25">
      <c r="A341" s="1">
        <v>340</v>
      </c>
      <c r="B341" s="1">
        <v>298142</v>
      </c>
      <c r="C341" s="1">
        <v>476252</v>
      </c>
      <c r="D341" s="1">
        <v>999934</v>
      </c>
      <c r="E341" s="1">
        <v>551307</v>
      </c>
      <c r="F341" s="1">
        <v>798759</v>
      </c>
    </row>
    <row r="342" spans="1:6" x14ac:dyDescent="0.25">
      <c r="A342" s="1">
        <v>341</v>
      </c>
      <c r="B342" s="1">
        <v>297111</v>
      </c>
      <c r="C342" s="1">
        <v>478548</v>
      </c>
      <c r="D342" s="1">
        <v>999658</v>
      </c>
      <c r="E342" s="1">
        <v>549259</v>
      </c>
      <c r="F342" s="1">
        <v>806154</v>
      </c>
    </row>
    <row r="343" spans="1:6" x14ac:dyDescent="0.25">
      <c r="A343" s="1">
        <v>342</v>
      </c>
      <c r="B343" s="1">
        <v>302239</v>
      </c>
      <c r="C343" s="1">
        <v>478321</v>
      </c>
      <c r="D343" s="1">
        <v>1004286</v>
      </c>
      <c r="E343" s="1">
        <v>548567</v>
      </c>
      <c r="F343" s="1">
        <v>804047</v>
      </c>
    </row>
    <row r="344" spans="1:6" x14ac:dyDescent="0.25">
      <c r="A344" s="1">
        <v>343</v>
      </c>
      <c r="B344" s="1">
        <v>397463</v>
      </c>
      <c r="C344" s="1">
        <v>478014</v>
      </c>
      <c r="D344" s="1">
        <v>1001070</v>
      </c>
      <c r="E344" s="1">
        <v>552304</v>
      </c>
      <c r="F344" s="1">
        <v>809171</v>
      </c>
    </row>
    <row r="345" spans="1:6" x14ac:dyDescent="0.25">
      <c r="A345" s="1">
        <v>344</v>
      </c>
      <c r="B345" s="1">
        <v>874149</v>
      </c>
      <c r="C345" s="1">
        <v>476200</v>
      </c>
      <c r="D345" s="1">
        <v>1005825</v>
      </c>
      <c r="E345" s="1">
        <v>551454</v>
      </c>
      <c r="F345" s="1">
        <v>807530</v>
      </c>
    </row>
    <row r="346" spans="1:6" x14ac:dyDescent="0.25">
      <c r="A346" s="1">
        <v>345</v>
      </c>
      <c r="B346" s="1">
        <v>862161</v>
      </c>
      <c r="C346" s="1">
        <v>479241</v>
      </c>
      <c r="D346" s="1">
        <v>1004201</v>
      </c>
      <c r="E346" s="1">
        <v>551863</v>
      </c>
      <c r="F346" s="1">
        <v>814440</v>
      </c>
    </row>
    <row r="347" spans="1:6" x14ac:dyDescent="0.25">
      <c r="A347" s="1">
        <v>346</v>
      </c>
      <c r="B347" s="1">
        <v>849407</v>
      </c>
      <c r="C347" s="1">
        <v>474602</v>
      </c>
      <c r="D347" s="1">
        <v>972311</v>
      </c>
      <c r="E347" s="1">
        <v>552868</v>
      </c>
      <c r="F347" s="1">
        <v>807479</v>
      </c>
    </row>
    <row r="348" spans="1:6" x14ac:dyDescent="0.25">
      <c r="A348" s="1">
        <v>347</v>
      </c>
      <c r="B348" s="1">
        <v>662691</v>
      </c>
      <c r="C348" s="1">
        <v>478859</v>
      </c>
      <c r="D348" s="1">
        <v>832250</v>
      </c>
      <c r="E348" s="1">
        <v>559640</v>
      </c>
      <c r="F348" s="1">
        <v>814035</v>
      </c>
    </row>
    <row r="349" spans="1:6" x14ac:dyDescent="0.25">
      <c r="A349" s="1">
        <v>348</v>
      </c>
      <c r="B349" s="1">
        <v>601025</v>
      </c>
      <c r="C349" s="1">
        <v>475795</v>
      </c>
      <c r="D349" s="1">
        <v>728534</v>
      </c>
      <c r="E349" s="1">
        <v>551490</v>
      </c>
      <c r="F349" s="1">
        <v>813046</v>
      </c>
    </row>
    <row r="350" spans="1:6" x14ac:dyDescent="0.25">
      <c r="A350" s="1">
        <v>349</v>
      </c>
      <c r="B350" s="1">
        <v>599889</v>
      </c>
      <c r="C350" s="1">
        <v>480817</v>
      </c>
      <c r="D350" s="1">
        <v>654639</v>
      </c>
      <c r="E350" s="1">
        <v>558650</v>
      </c>
      <c r="F350" s="1">
        <v>816938</v>
      </c>
    </row>
    <row r="351" spans="1:6" x14ac:dyDescent="0.25">
      <c r="A351" s="1">
        <v>350</v>
      </c>
      <c r="B351" s="1">
        <v>603817</v>
      </c>
      <c r="C351" s="1">
        <v>483434</v>
      </c>
      <c r="D351" s="1">
        <v>654263</v>
      </c>
      <c r="E351" s="1">
        <v>557872</v>
      </c>
      <c r="F351" s="1">
        <v>816632</v>
      </c>
    </row>
    <row r="352" spans="1:6" x14ac:dyDescent="0.25">
      <c r="A352" s="1">
        <v>351</v>
      </c>
      <c r="B352" s="1">
        <v>599305</v>
      </c>
      <c r="C352" s="1">
        <v>480582</v>
      </c>
      <c r="D352" s="1">
        <v>661045</v>
      </c>
      <c r="E352" s="1">
        <v>558573</v>
      </c>
      <c r="F352" s="1">
        <v>823681</v>
      </c>
    </row>
    <row r="353" spans="1:6" x14ac:dyDescent="0.25">
      <c r="A353" s="1">
        <v>352</v>
      </c>
      <c r="B353" s="1">
        <v>599596</v>
      </c>
      <c r="C353" s="1">
        <v>482859</v>
      </c>
      <c r="D353" s="1">
        <v>657335</v>
      </c>
      <c r="E353" s="1">
        <v>562253</v>
      </c>
      <c r="F353" s="1">
        <v>825639</v>
      </c>
    </row>
    <row r="354" spans="1:6" x14ac:dyDescent="0.25">
      <c r="A354" s="1">
        <v>353</v>
      </c>
      <c r="B354" s="1">
        <v>595362</v>
      </c>
      <c r="C354" s="1">
        <v>478808</v>
      </c>
      <c r="D354" s="1">
        <v>655587</v>
      </c>
      <c r="E354" s="1">
        <v>563595</v>
      </c>
      <c r="F354" s="1">
        <v>826244</v>
      </c>
    </row>
    <row r="355" spans="1:6" x14ac:dyDescent="0.25">
      <c r="A355" s="1">
        <v>354</v>
      </c>
      <c r="B355" s="1">
        <v>563379</v>
      </c>
      <c r="C355" s="1">
        <v>450700</v>
      </c>
      <c r="D355" s="1">
        <v>661496</v>
      </c>
      <c r="E355" s="1">
        <v>566325</v>
      </c>
      <c r="F355" s="1">
        <v>827481</v>
      </c>
    </row>
    <row r="356" spans="1:6" x14ac:dyDescent="0.25">
      <c r="A356" s="1">
        <v>355</v>
      </c>
      <c r="B356" s="1">
        <v>456026</v>
      </c>
      <c r="C356" s="1">
        <v>393359</v>
      </c>
      <c r="D356" s="1">
        <v>658164</v>
      </c>
      <c r="E356" s="1">
        <v>565673</v>
      </c>
      <c r="F356" s="1">
        <v>837199</v>
      </c>
    </row>
    <row r="357" spans="1:6" x14ac:dyDescent="0.25">
      <c r="A357" s="1">
        <v>356</v>
      </c>
      <c r="B357" s="1">
        <v>451537</v>
      </c>
      <c r="C357" s="1">
        <v>384979</v>
      </c>
      <c r="D357" s="1">
        <v>665688</v>
      </c>
      <c r="E357" s="1">
        <v>561296</v>
      </c>
      <c r="F357" s="1">
        <v>832603</v>
      </c>
    </row>
    <row r="358" spans="1:6" x14ac:dyDescent="0.25">
      <c r="A358" s="1">
        <v>357</v>
      </c>
      <c r="B358" s="1">
        <v>450600</v>
      </c>
      <c r="C358" s="1">
        <v>385122</v>
      </c>
      <c r="D358" s="1">
        <v>661500</v>
      </c>
      <c r="E358" s="1">
        <v>566530</v>
      </c>
      <c r="F358" s="1">
        <v>838219</v>
      </c>
    </row>
    <row r="359" spans="1:6" x14ac:dyDescent="0.25">
      <c r="A359" s="1">
        <v>358</v>
      </c>
      <c r="B359" s="1">
        <v>450680</v>
      </c>
      <c r="C359" s="1">
        <v>385218</v>
      </c>
      <c r="D359" s="1">
        <v>662165</v>
      </c>
      <c r="E359" s="1">
        <v>569516</v>
      </c>
      <c r="F359" s="1">
        <v>838834</v>
      </c>
    </row>
    <row r="360" spans="1:6" x14ac:dyDescent="0.25">
      <c r="A360" s="1">
        <v>359</v>
      </c>
      <c r="B360" s="1">
        <v>450030</v>
      </c>
      <c r="C360" s="1">
        <v>385604</v>
      </c>
      <c r="D360" s="1">
        <v>665089</v>
      </c>
      <c r="E360" s="1">
        <v>569545</v>
      </c>
      <c r="F360" s="1">
        <v>842016</v>
      </c>
    </row>
    <row r="361" spans="1:6" x14ac:dyDescent="0.25">
      <c r="A361" s="1">
        <v>360</v>
      </c>
      <c r="B361" s="1">
        <v>445437</v>
      </c>
      <c r="C361" s="1">
        <v>383646</v>
      </c>
      <c r="D361" s="1">
        <v>665783</v>
      </c>
      <c r="E361" s="1">
        <v>568785</v>
      </c>
      <c r="F361" s="1">
        <v>841456</v>
      </c>
    </row>
    <row r="362" spans="1:6" x14ac:dyDescent="0.25">
      <c r="A362" s="1">
        <v>361</v>
      </c>
      <c r="B362" s="1">
        <v>450042</v>
      </c>
      <c r="C362" s="1">
        <v>383574</v>
      </c>
      <c r="D362" s="1">
        <v>666380</v>
      </c>
      <c r="E362" s="1">
        <v>574791</v>
      </c>
      <c r="F362" s="1">
        <v>848740</v>
      </c>
    </row>
    <row r="363" spans="1:6" x14ac:dyDescent="0.25">
      <c r="A363" s="1">
        <v>362</v>
      </c>
      <c r="B363" s="1">
        <v>448883</v>
      </c>
      <c r="C363" s="1">
        <v>383659</v>
      </c>
      <c r="D363" s="1">
        <v>674391</v>
      </c>
      <c r="E363" s="1">
        <v>574057</v>
      </c>
      <c r="F363" s="1">
        <v>846425</v>
      </c>
    </row>
    <row r="364" spans="1:6" x14ac:dyDescent="0.25">
      <c r="A364" s="1">
        <v>363</v>
      </c>
      <c r="B364" s="1">
        <v>450963</v>
      </c>
      <c r="C364" s="1">
        <v>383386</v>
      </c>
      <c r="D364" s="1">
        <v>666414</v>
      </c>
      <c r="E364" s="1">
        <v>575302</v>
      </c>
      <c r="F364" s="1">
        <v>852123</v>
      </c>
    </row>
    <row r="365" spans="1:6" x14ac:dyDescent="0.25">
      <c r="A365" s="1">
        <v>364</v>
      </c>
      <c r="B365" s="1">
        <v>447443</v>
      </c>
      <c r="C365" s="1">
        <v>387451</v>
      </c>
      <c r="D365" s="1">
        <v>670548</v>
      </c>
      <c r="E365" s="1">
        <v>577306</v>
      </c>
      <c r="F365" s="1">
        <v>814162</v>
      </c>
    </row>
    <row r="366" spans="1:6" x14ac:dyDescent="0.25">
      <c r="A366" s="1">
        <v>365</v>
      </c>
      <c r="B366" s="1">
        <v>378699</v>
      </c>
      <c r="C366" s="1">
        <v>387689</v>
      </c>
      <c r="D366" s="1">
        <v>668070</v>
      </c>
      <c r="E366" s="1">
        <v>576294</v>
      </c>
      <c r="F366" s="1">
        <v>856754</v>
      </c>
    </row>
    <row r="367" spans="1:6" x14ac:dyDescent="0.25">
      <c r="A367" s="1">
        <v>366</v>
      </c>
      <c r="B367" s="1">
        <v>365612</v>
      </c>
      <c r="C367" s="1">
        <v>388521</v>
      </c>
      <c r="D367" s="1">
        <v>671484</v>
      </c>
      <c r="E367" s="1">
        <v>573372</v>
      </c>
      <c r="F367" s="1">
        <v>855626</v>
      </c>
    </row>
    <row r="368" spans="1:6" x14ac:dyDescent="0.25">
      <c r="A368" s="1">
        <v>367</v>
      </c>
      <c r="B368" s="1">
        <v>366838</v>
      </c>
      <c r="C368" s="1">
        <v>388402</v>
      </c>
      <c r="D368" s="1">
        <v>666944</v>
      </c>
      <c r="E368" s="1">
        <v>581272</v>
      </c>
      <c r="F368" s="1">
        <v>861661</v>
      </c>
    </row>
    <row r="369" spans="1:6" x14ac:dyDescent="0.25">
      <c r="A369" s="1">
        <v>368</v>
      </c>
      <c r="B369" s="1">
        <v>369394</v>
      </c>
      <c r="C369" s="1">
        <v>388019</v>
      </c>
      <c r="D369" s="1">
        <v>670939</v>
      </c>
      <c r="E369" s="1">
        <v>582997</v>
      </c>
      <c r="F369" s="1">
        <v>855483</v>
      </c>
    </row>
    <row r="370" spans="1:6" x14ac:dyDescent="0.25">
      <c r="A370" s="1">
        <v>369</v>
      </c>
      <c r="B370" s="1">
        <v>366114</v>
      </c>
      <c r="C370" s="1">
        <v>388093</v>
      </c>
      <c r="D370" s="1">
        <v>669475</v>
      </c>
      <c r="E370" s="1">
        <v>580710</v>
      </c>
      <c r="F370" s="1">
        <v>861102</v>
      </c>
    </row>
    <row r="371" spans="1:6" x14ac:dyDescent="0.25">
      <c r="A371" s="1">
        <v>370</v>
      </c>
      <c r="B371" s="1">
        <v>368141</v>
      </c>
      <c r="C371" s="1">
        <v>389101</v>
      </c>
      <c r="D371" s="1">
        <v>677151</v>
      </c>
      <c r="E371" s="1">
        <v>587203</v>
      </c>
      <c r="F371" s="1">
        <v>866706</v>
      </c>
    </row>
    <row r="372" spans="1:6" x14ac:dyDescent="0.25">
      <c r="A372" s="1">
        <v>371</v>
      </c>
      <c r="B372" s="1">
        <v>369654</v>
      </c>
      <c r="C372" s="1">
        <v>388318</v>
      </c>
      <c r="D372" s="1">
        <v>679039</v>
      </c>
      <c r="E372" s="1">
        <v>582768</v>
      </c>
      <c r="F372" s="1">
        <v>869672</v>
      </c>
    </row>
    <row r="373" spans="1:6" x14ac:dyDescent="0.25">
      <c r="A373" s="1">
        <v>372</v>
      </c>
      <c r="B373" s="1">
        <v>367647</v>
      </c>
      <c r="C373" s="1">
        <v>390431</v>
      </c>
      <c r="D373" s="1">
        <v>680990</v>
      </c>
      <c r="E373" s="1">
        <v>582309</v>
      </c>
      <c r="F373" s="1">
        <v>869512</v>
      </c>
    </row>
    <row r="374" spans="1:6" x14ac:dyDescent="0.25">
      <c r="A374" s="1">
        <v>373</v>
      </c>
      <c r="B374" s="1">
        <v>369317</v>
      </c>
      <c r="C374" s="1">
        <v>388335</v>
      </c>
      <c r="D374" s="1">
        <v>676294</v>
      </c>
      <c r="E374" s="1">
        <v>589075</v>
      </c>
      <c r="F374" s="1">
        <v>872447</v>
      </c>
    </row>
    <row r="375" spans="1:6" x14ac:dyDescent="0.25">
      <c r="A375" s="1">
        <v>374</v>
      </c>
      <c r="B375" s="1">
        <v>368886</v>
      </c>
      <c r="C375" s="1">
        <v>389978</v>
      </c>
      <c r="D375" s="1">
        <v>658092</v>
      </c>
      <c r="E375" s="1">
        <v>587348</v>
      </c>
      <c r="F375" s="1">
        <v>874326</v>
      </c>
    </row>
    <row r="376" spans="1:6" x14ac:dyDescent="0.25">
      <c r="A376" s="1">
        <v>375</v>
      </c>
      <c r="B376" s="1">
        <v>369595</v>
      </c>
      <c r="C376" s="1">
        <v>392105</v>
      </c>
      <c r="D376" s="1">
        <v>599781</v>
      </c>
      <c r="E376" s="1">
        <v>589334</v>
      </c>
      <c r="F376" s="1">
        <v>877572</v>
      </c>
    </row>
    <row r="377" spans="1:6" x14ac:dyDescent="0.25">
      <c r="A377" s="1">
        <v>376</v>
      </c>
      <c r="B377" s="1">
        <v>368446</v>
      </c>
      <c r="C377" s="1">
        <v>391705</v>
      </c>
      <c r="D377" s="1">
        <v>532390</v>
      </c>
      <c r="E377" s="1">
        <v>586991</v>
      </c>
      <c r="F377" s="1">
        <v>881401</v>
      </c>
    </row>
    <row r="378" spans="1:6" x14ac:dyDescent="0.25">
      <c r="A378" s="1">
        <v>377</v>
      </c>
      <c r="B378" s="1">
        <v>352674</v>
      </c>
      <c r="C378" s="1">
        <v>391813</v>
      </c>
      <c r="D378" s="1">
        <v>504460</v>
      </c>
      <c r="E378" s="1">
        <v>592443</v>
      </c>
      <c r="F378" s="1">
        <v>881865</v>
      </c>
    </row>
    <row r="379" spans="1:6" x14ac:dyDescent="0.25">
      <c r="A379" s="1">
        <v>378</v>
      </c>
      <c r="B379" s="1">
        <v>293869</v>
      </c>
      <c r="C379" s="1">
        <v>372026</v>
      </c>
      <c r="D379" s="1">
        <v>505117</v>
      </c>
      <c r="E379" s="1">
        <v>595180</v>
      </c>
      <c r="F379" s="1">
        <v>881531</v>
      </c>
    </row>
    <row r="380" spans="1:6" x14ac:dyDescent="0.25">
      <c r="A380" s="1">
        <v>379</v>
      </c>
      <c r="B380" s="1">
        <v>296940</v>
      </c>
      <c r="C380" s="1">
        <v>318978</v>
      </c>
      <c r="D380" s="1">
        <v>504260</v>
      </c>
      <c r="E380" s="1">
        <v>596485</v>
      </c>
      <c r="F380" s="1">
        <v>887185</v>
      </c>
    </row>
    <row r="381" spans="1:6" x14ac:dyDescent="0.25">
      <c r="A381" s="1">
        <v>380</v>
      </c>
      <c r="B381" s="1">
        <v>291696</v>
      </c>
      <c r="C381" s="1">
        <v>308922</v>
      </c>
      <c r="D381" s="1">
        <v>504505</v>
      </c>
      <c r="E381" s="1">
        <v>597668</v>
      </c>
      <c r="F381" s="1">
        <v>890465</v>
      </c>
    </row>
    <row r="382" spans="1:6" x14ac:dyDescent="0.25">
      <c r="A382" s="1">
        <v>381</v>
      </c>
      <c r="B382" s="1">
        <v>296426</v>
      </c>
      <c r="C382" s="1">
        <v>309296</v>
      </c>
      <c r="D382" s="1">
        <v>502419</v>
      </c>
      <c r="E382" s="1">
        <v>595929</v>
      </c>
      <c r="F382" s="1">
        <v>890832</v>
      </c>
    </row>
    <row r="383" spans="1:6" x14ac:dyDescent="0.25">
      <c r="A383" s="1">
        <v>382</v>
      </c>
      <c r="B383" s="1">
        <v>290680</v>
      </c>
      <c r="C383" s="1">
        <v>308510</v>
      </c>
      <c r="D383" s="1">
        <v>504916</v>
      </c>
      <c r="E383" s="1">
        <v>598444</v>
      </c>
      <c r="F383" s="1">
        <v>897874</v>
      </c>
    </row>
    <row r="384" spans="1:6" x14ac:dyDescent="0.25">
      <c r="A384" s="1">
        <v>383</v>
      </c>
      <c r="B384" s="1">
        <v>292276</v>
      </c>
      <c r="C384" s="1">
        <v>305763</v>
      </c>
      <c r="D384" s="1">
        <v>503564</v>
      </c>
      <c r="E384" s="1">
        <v>598525</v>
      </c>
      <c r="F384" s="1">
        <v>898295</v>
      </c>
    </row>
    <row r="385" spans="1:6" x14ac:dyDescent="0.25">
      <c r="A385" s="1">
        <v>384</v>
      </c>
      <c r="B385" s="1">
        <v>296380</v>
      </c>
      <c r="C385" s="1">
        <v>313324</v>
      </c>
      <c r="D385" s="1">
        <v>507480</v>
      </c>
      <c r="E385" s="1">
        <v>599148</v>
      </c>
      <c r="F385" s="1">
        <v>891634</v>
      </c>
    </row>
    <row r="386" spans="1:6" x14ac:dyDescent="0.25">
      <c r="A386" s="1">
        <v>385</v>
      </c>
      <c r="B386" s="1">
        <v>619108</v>
      </c>
      <c r="C386" s="1">
        <v>309082</v>
      </c>
      <c r="D386" s="1">
        <v>504459</v>
      </c>
      <c r="E386" s="1">
        <v>596168</v>
      </c>
      <c r="F386" s="1">
        <v>902277</v>
      </c>
    </row>
    <row r="387" spans="1:6" x14ac:dyDescent="0.25">
      <c r="A387" s="1">
        <v>386</v>
      </c>
      <c r="B387" s="1">
        <v>830970</v>
      </c>
      <c r="C387" s="1">
        <v>310033</v>
      </c>
      <c r="D387" s="1">
        <v>509222</v>
      </c>
      <c r="E387" s="1">
        <v>602984</v>
      </c>
      <c r="F387" s="1">
        <v>905105</v>
      </c>
    </row>
    <row r="388" spans="1:6" x14ac:dyDescent="0.25">
      <c r="A388" s="1">
        <v>387</v>
      </c>
      <c r="B388" s="1">
        <v>849841</v>
      </c>
      <c r="C388" s="1">
        <v>540208</v>
      </c>
      <c r="D388" s="1">
        <v>507179</v>
      </c>
      <c r="E388" s="1">
        <v>601401</v>
      </c>
      <c r="F388" s="1">
        <v>910732</v>
      </c>
    </row>
    <row r="389" spans="1:6" x14ac:dyDescent="0.25">
      <c r="A389" s="1">
        <v>388</v>
      </c>
      <c r="B389" s="1">
        <v>750586</v>
      </c>
      <c r="C389" s="1">
        <v>908134</v>
      </c>
      <c r="D389" s="1">
        <v>508341</v>
      </c>
      <c r="E389" s="1">
        <v>604043</v>
      </c>
      <c r="F389" s="1">
        <v>904669</v>
      </c>
    </row>
    <row r="390" spans="1:6" x14ac:dyDescent="0.25">
      <c r="A390" s="1">
        <v>389</v>
      </c>
      <c r="B390" s="1">
        <v>643606</v>
      </c>
      <c r="C390" s="1">
        <v>915283</v>
      </c>
      <c r="D390" s="1">
        <v>508940</v>
      </c>
      <c r="E390" s="1">
        <v>551682</v>
      </c>
      <c r="F390" s="1">
        <v>904539</v>
      </c>
    </row>
    <row r="391" spans="1:6" x14ac:dyDescent="0.25">
      <c r="A391" s="1">
        <v>390</v>
      </c>
      <c r="B391" s="1">
        <v>642348</v>
      </c>
      <c r="C391" s="1">
        <v>924841</v>
      </c>
      <c r="D391" s="1">
        <v>509631</v>
      </c>
      <c r="E391" s="1">
        <v>532119</v>
      </c>
      <c r="F391" s="1">
        <v>889654</v>
      </c>
    </row>
    <row r="392" spans="1:6" x14ac:dyDescent="0.25">
      <c r="A392" s="1">
        <v>391</v>
      </c>
      <c r="B392" s="1">
        <v>640797</v>
      </c>
      <c r="C392" s="1">
        <v>913707</v>
      </c>
      <c r="D392" s="1">
        <v>510288</v>
      </c>
      <c r="E392" s="1">
        <v>496489</v>
      </c>
      <c r="F392" s="1">
        <v>789100</v>
      </c>
    </row>
    <row r="393" spans="1:6" x14ac:dyDescent="0.25">
      <c r="A393" s="1">
        <v>392</v>
      </c>
      <c r="B393" s="1">
        <v>632766</v>
      </c>
      <c r="C393" s="1">
        <v>910942</v>
      </c>
      <c r="D393" s="1">
        <v>515181</v>
      </c>
      <c r="E393" s="1">
        <v>429531</v>
      </c>
      <c r="F393" s="1">
        <v>770396</v>
      </c>
    </row>
    <row r="394" spans="1:6" x14ac:dyDescent="0.25">
      <c r="A394" s="1">
        <v>393</v>
      </c>
      <c r="B394" s="1">
        <v>638423</v>
      </c>
      <c r="C394" s="1">
        <v>909925</v>
      </c>
      <c r="D394" s="1">
        <v>509635</v>
      </c>
      <c r="E394" s="1">
        <v>435919</v>
      </c>
      <c r="F394" s="1">
        <v>762593</v>
      </c>
    </row>
    <row r="395" spans="1:6" x14ac:dyDescent="0.25">
      <c r="A395" s="1">
        <v>394</v>
      </c>
      <c r="B395" s="1">
        <v>643833</v>
      </c>
      <c r="C395" s="1">
        <v>873944</v>
      </c>
      <c r="D395" s="1">
        <v>515827</v>
      </c>
      <c r="E395" s="1">
        <v>438200</v>
      </c>
      <c r="F395" s="1">
        <v>764234</v>
      </c>
    </row>
    <row r="396" spans="1:6" x14ac:dyDescent="0.25">
      <c r="A396" s="1">
        <v>395</v>
      </c>
      <c r="B396" s="1">
        <v>576914</v>
      </c>
      <c r="C396" s="1">
        <v>711043</v>
      </c>
      <c r="D396" s="1">
        <v>512402</v>
      </c>
      <c r="E396" s="1">
        <v>438553</v>
      </c>
      <c r="F396" s="1">
        <v>731096</v>
      </c>
    </row>
    <row r="397" spans="1:6" x14ac:dyDescent="0.25">
      <c r="A397" s="1">
        <v>396</v>
      </c>
      <c r="B397" s="1">
        <v>481393</v>
      </c>
      <c r="C397" s="1">
        <v>616935</v>
      </c>
      <c r="D397" s="1">
        <v>515680</v>
      </c>
      <c r="E397" s="1">
        <v>429534</v>
      </c>
      <c r="F397" s="1">
        <v>578876</v>
      </c>
    </row>
    <row r="398" spans="1:6" x14ac:dyDescent="0.25">
      <c r="A398" s="1">
        <v>397</v>
      </c>
      <c r="B398" s="1">
        <v>482748</v>
      </c>
      <c r="C398" s="1">
        <v>617841</v>
      </c>
      <c r="D398" s="1">
        <v>515016</v>
      </c>
      <c r="E398" s="1">
        <v>438247</v>
      </c>
      <c r="F398" s="1">
        <v>593574</v>
      </c>
    </row>
    <row r="399" spans="1:6" x14ac:dyDescent="0.25">
      <c r="A399" s="1">
        <v>398</v>
      </c>
      <c r="B399" s="1">
        <v>480045</v>
      </c>
      <c r="C399" s="1">
        <v>611108</v>
      </c>
      <c r="D399" s="1">
        <v>516230</v>
      </c>
      <c r="E399" s="1">
        <v>433229</v>
      </c>
      <c r="F399" s="1">
        <v>584145</v>
      </c>
    </row>
    <row r="400" spans="1:6" x14ac:dyDescent="0.25">
      <c r="A400" s="1">
        <v>399</v>
      </c>
      <c r="B400" s="1">
        <v>479623</v>
      </c>
      <c r="C400" s="1">
        <v>612625</v>
      </c>
      <c r="D400" s="1">
        <v>516785</v>
      </c>
      <c r="E400" s="1">
        <v>435057</v>
      </c>
      <c r="F400" s="1">
        <v>589535</v>
      </c>
    </row>
    <row r="401" spans="1:6" x14ac:dyDescent="0.25">
      <c r="A401" s="1">
        <v>400</v>
      </c>
      <c r="B401" s="1">
        <v>479483</v>
      </c>
      <c r="C401" s="1">
        <v>610623</v>
      </c>
      <c r="D401" s="1">
        <v>523118</v>
      </c>
      <c r="E401" s="1">
        <v>437856</v>
      </c>
      <c r="F401" s="1">
        <v>586758</v>
      </c>
    </row>
    <row r="402" spans="1:6" x14ac:dyDescent="0.25">
      <c r="A402" s="1">
        <v>401</v>
      </c>
      <c r="B402" s="1">
        <v>482355</v>
      </c>
      <c r="C402" s="1">
        <v>613871</v>
      </c>
      <c r="D402" s="1">
        <v>520644</v>
      </c>
      <c r="E402" s="1">
        <v>441364</v>
      </c>
      <c r="F402" s="1">
        <v>591847</v>
      </c>
    </row>
    <row r="403" spans="1:6" x14ac:dyDescent="0.25">
      <c r="A403" s="1">
        <v>402</v>
      </c>
      <c r="B403" s="1">
        <v>478691</v>
      </c>
      <c r="C403" s="1">
        <v>610197</v>
      </c>
      <c r="D403" s="1">
        <v>523989</v>
      </c>
      <c r="E403" s="1">
        <v>437501</v>
      </c>
      <c r="F403" s="1">
        <v>585675</v>
      </c>
    </row>
    <row r="404" spans="1:6" x14ac:dyDescent="0.25">
      <c r="A404" s="1">
        <v>403</v>
      </c>
      <c r="B404" s="1">
        <v>478826</v>
      </c>
      <c r="C404" s="1">
        <v>611840</v>
      </c>
      <c r="D404" s="1">
        <v>520616</v>
      </c>
      <c r="E404" s="1">
        <v>642368</v>
      </c>
      <c r="F404" s="1">
        <v>592649</v>
      </c>
    </row>
    <row r="405" spans="1:6" x14ac:dyDescent="0.25">
      <c r="A405" s="1">
        <v>404</v>
      </c>
      <c r="B405" s="1">
        <v>481540</v>
      </c>
      <c r="C405" s="1">
        <v>609917</v>
      </c>
      <c r="D405" s="1">
        <v>520486</v>
      </c>
      <c r="E405" s="1">
        <v>876649</v>
      </c>
      <c r="F405" s="1">
        <v>587511</v>
      </c>
    </row>
    <row r="406" spans="1:6" x14ac:dyDescent="0.25">
      <c r="A406" s="1">
        <v>405</v>
      </c>
      <c r="B406" s="1">
        <v>414513</v>
      </c>
      <c r="C406" s="1">
        <v>612187</v>
      </c>
      <c r="D406" s="1">
        <v>527034</v>
      </c>
      <c r="E406" s="1">
        <v>885347</v>
      </c>
      <c r="F406" s="1">
        <v>590771</v>
      </c>
    </row>
    <row r="407" spans="1:6" x14ac:dyDescent="0.25">
      <c r="A407" s="1">
        <v>406</v>
      </c>
      <c r="B407" s="1">
        <v>384876</v>
      </c>
      <c r="C407" s="1">
        <v>611701</v>
      </c>
      <c r="D407" s="1">
        <v>509737</v>
      </c>
      <c r="E407" s="1">
        <v>876329</v>
      </c>
      <c r="F407" s="1">
        <v>594387</v>
      </c>
    </row>
    <row r="408" spans="1:6" x14ac:dyDescent="0.25">
      <c r="A408" s="1">
        <v>407</v>
      </c>
      <c r="B408" s="1">
        <v>385661</v>
      </c>
      <c r="C408" s="1">
        <v>611548</v>
      </c>
      <c r="D408" s="1">
        <v>528804</v>
      </c>
      <c r="E408" s="1">
        <v>927736</v>
      </c>
      <c r="F408" s="1">
        <v>587775</v>
      </c>
    </row>
    <row r="409" spans="1:6" x14ac:dyDescent="0.25">
      <c r="A409" s="1">
        <v>408</v>
      </c>
      <c r="B409" s="1">
        <v>383626</v>
      </c>
      <c r="C409" s="1">
        <v>610734</v>
      </c>
      <c r="D409" s="1">
        <v>526046</v>
      </c>
      <c r="E409" s="1">
        <v>986673</v>
      </c>
      <c r="F409" s="1">
        <v>597121</v>
      </c>
    </row>
    <row r="410" spans="1:6" x14ac:dyDescent="0.25">
      <c r="A410" s="1">
        <v>409</v>
      </c>
      <c r="B410" s="1">
        <v>384998</v>
      </c>
      <c r="C410" s="1">
        <v>606600</v>
      </c>
      <c r="D410" s="1">
        <v>525758</v>
      </c>
      <c r="E410" s="1">
        <v>990157</v>
      </c>
      <c r="F410" s="1">
        <v>777783</v>
      </c>
    </row>
    <row r="411" spans="1:6" x14ac:dyDescent="0.25">
      <c r="A411" s="1">
        <v>410</v>
      </c>
      <c r="B411" s="1">
        <v>387233</v>
      </c>
      <c r="C411" s="1">
        <v>513956</v>
      </c>
      <c r="D411" s="1">
        <v>501833</v>
      </c>
      <c r="E411" s="1">
        <v>991436</v>
      </c>
      <c r="F411" s="1">
        <v>911169</v>
      </c>
    </row>
    <row r="412" spans="1:6" x14ac:dyDescent="0.25">
      <c r="A412" s="1">
        <v>411</v>
      </c>
      <c r="B412" s="1">
        <v>383762</v>
      </c>
      <c r="C412" s="1">
        <v>468606</v>
      </c>
      <c r="D412" s="1">
        <v>467626</v>
      </c>
      <c r="E412" s="1">
        <v>986724</v>
      </c>
      <c r="F412" s="1">
        <v>924706</v>
      </c>
    </row>
    <row r="413" spans="1:6" x14ac:dyDescent="0.25">
      <c r="A413" s="1">
        <v>412</v>
      </c>
      <c r="B413" s="1">
        <v>383968</v>
      </c>
      <c r="C413" s="1">
        <v>463379</v>
      </c>
      <c r="D413" s="1">
        <v>414006</v>
      </c>
      <c r="E413" s="1">
        <v>988427</v>
      </c>
      <c r="F413" s="1">
        <v>925609</v>
      </c>
    </row>
    <row r="414" spans="1:6" x14ac:dyDescent="0.25">
      <c r="A414" s="1">
        <v>413</v>
      </c>
      <c r="B414" s="1">
        <v>383317</v>
      </c>
      <c r="C414" s="1">
        <v>463439</v>
      </c>
      <c r="D414" s="1">
        <v>416849</v>
      </c>
      <c r="E414" s="1">
        <v>1000567</v>
      </c>
      <c r="F414" s="1">
        <v>917366</v>
      </c>
    </row>
    <row r="415" spans="1:6" x14ac:dyDescent="0.25">
      <c r="A415" s="1">
        <v>414</v>
      </c>
      <c r="B415" s="1">
        <v>386027</v>
      </c>
      <c r="C415" s="1">
        <v>463888</v>
      </c>
      <c r="D415" s="1">
        <v>412325</v>
      </c>
      <c r="E415" s="1">
        <v>993053</v>
      </c>
      <c r="F415" s="1">
        <v>947103</v>
      </c>
    </row>
    <row r="416" spans="1:6" x14ac:dyDescent="0.25">
      <c r="A416" s="1">
        <v>415</v>
      </c>
      <c r="B416" s="1">
        <v>384303</v>
      </c>
      <c r="C416" s="1">
        <v>468785</v>
      </c>
      <c r="D416" s="1">
        <v>413832</v>
      </c>
      <c r="E416" s="1">
        <v>999943</v>
      </c>
      <c r="F416" s="1">
        <v>950172</v>
      </c>
    </row>
    <row r="417" spans="1:6" x14ac:dyDescent="0.25">
      <c r="A417" s="1">
        <v>416</v>
      </c>
      <c r="B417" s="1">
        <v>386071</v>
      </c>
      <c r="C417" s="1">
        <v>463160</v>
      </c>
      <c r="D417" s="1">
        <v>415585</v>
      </c>
      <c r="E417" s="1">
        <v>1001617</v>
      </c>
      <c r="F417" s="1">
        <v>968100</v>
      </c>
    </row>
    <row r="418" spans="1:6" x14ac:dyDescent="0.25">
      <c r="A418" s="1">
        <v>417</v>
      </c>
      <c r="B418" s="1">
        <v>344795</v>
      </c>
      <c r="C418" s="1">
        <v>467790</v>
      </c>
      <c r="D418" s="1">
        <v>416033</v>
      </c>
      <c r="E418" s="1">
        <v>1009552</v>
      </c>
      <c r="F418" s="1">
        <v>962570</v>
      </c>
    </row>
    <row r="419" spans="1:6" x14ac:dyDescent="0.25">
      <c r="A419" s="1">
        <v>418</v>
      </c>
      <c r="B419" s="1">
        <v>303051</v>
      </c>
      <c r="C419" s="1">
        <v>464442</v>
      </c>
      <c r="D419" s="1">
        <v>412547</v>
      </c>
      <c r="E419" s="1">
        <v>1002449</v>
      </c>
      <c r="F419" s="1">
        <v>966565</v>
      </c>
    </row>
    <row r="420" spans="1:6" x14ac:dyDescent="0.25">
      <c r="A420" s="1">
        <v>419</v>
      </c>
      <c r="B420" s="1">
        <v>306392</v>
      </c>
      <c r="C420" s="1">
        <v>467746</v>
      </c>
      <c r="D420" s="1">
        <v>417564</v>
      </c>
      <c r="E420" s="1">
        <v>1009495</v>
      </c>
      <c r="F420" s="1">
        <v>971614</v>
      </c>
    </row>
    <row r="421" spans="1:6" x14ac:dyDescent="0.25">
      <c r="A421" s="1">
        <v>420</v>
      </c>
      <c r="B421" s="1">
        <v>302141</v>
      </c>
      <c r="C421" s="1">
        <v>470441</v>
      </c>
      <c r="D421" s="1">
        <v>413165</v>
      </c>
      <c r="E421" s="1">
        <v>1007545</v>
      </c>
      <c r="F421" s="1">
        <v>1017746</v>
      </c>
    </row>
    <row r="422" spans="1:6" x14ac:dyDescent="0.25">
      <c r="A422" s="1">
        <v>421</v>
      </c>
      <c r="B422" s="1">
        <v>303201</v>
      </c>
      <c r="C422" s="1">
        <v>470126</v>
      </c>
      <c r="D422" s="1">
        <v>416140</v>
      </c>
      <c r="E422" s="1">
        <v>1014707</v>
      </c>
      <c r="F422" s="1">
        <v>1032106</v>
      </c>
    </row>
    <row r="423" spans="1:6" x14ac:dyDescent="0.25">
      <c r="A423" s="1">
        <v>422</v>
      </c>
      <c r="B423" s="1">
        <v>304433</v>
      </c>
      <c r="C423" s="1">
        <v>470094</v>
      </c>
      <c r="D423" s="1">
        <v>419535</v>
      </c>
      <c r="E423" s="1">
        <v>1013468</v>
      </c>
      <c r="F423" s="1">
        <v>1061571</v>
      </c>
    </row>
    <row r="424" spans="1:6" x14ac:dyDescent="0.25">
      <c r="A424" s="1">
        <v>423</v>
      </c>
      <c r="B424" s="1">
        <v>299545</v>
      </c>
      <c r="C424" s="1">
        <v>470830</v>
      </c>
      <c r="D424" s="1">
        <v>418372</v>
      </c>
      <c r="E424" s="1">
        <v>1024697</v>
      </c>
      <c r="F424" s="1">
        <v>1059694</v>
      </c>
    </row>
    <row r="425" spans="1:6" x14ac:dyDescent="0.25">
      <c r="A425" s="1">
        <v>424</v>
      </c>
      <c r="B425" s="1">
        <v>752740</v>
      </c>
      <c r="C425" s="1">
        <v>470445</v>
      </c>
      <c r="D425" s="1">
        <v>415724</v>
      </c>
      <c r="E425" s="1">
        <v>1006908</v>
      </c>
      <c r="F425" s="1">
        <v>1060126</v>
      </c>
    </row>
    <row r="426" spans="1:6" x14ac:dyDescent="0.25">
      <c r="A426" s="1">
        <v>425</v>
      </c>
      <c r="B426" s="1">
        <v>861344</v>
      </c>
      <c r="C426" s="1">
        <v>468169</v>
      </c>
      <c r="D426" s="1">
        <v>422300</v>
      </c>
      <c r="E426" s="1">
        <v>1025574</v>
      </c>
      <c r="F426" s="1">
        <v>1070573</v>
      </c>
    </row>
    <row r="427" spans="1:6" x14ac:dyDescent="0.25">
      <c r="A427" s="1">
        <v>426</v>
      </c>
      <c r="B427" s="1">
        <v>868837</v>
      </c>
      <c r="C427" s="1">
        <v>473771</v>
      </c>
      <c r="D427" s="1">
        <v>419951</v>
      </c>
      <c r="E427" s="1">
        <v>1016289</v>
      </c>
      <c r="F427" s="1">
        <v>1070846</v>
      </c>
    </row>
    <row r="428" spans="1:6" x14ac:dyDescent="0.25">
      <c r="A428" s="1">
        <v>427</v>
      </c>
      <c r="B428" s="1">
        <v>701485</v>
      </c>
      <c r="C428" s="1">
        <v>470705</v>
      </c>
      <c r="D428" s="1">
        <v>420843</v>
      </c>
      <c r="E428" s="1">
        <v>1029540</v>
      </c>
      <c r="F428" s="1">
        <v>1074489</v>
      </c>
    </row>
    <row r="429" spans="1:6" x14ac:dyDescent="0.25">
      <c r="A429" s="1">
        <v>428</v>
      </c>
      <c r="B429" s="1">
        <v>603338</v>
      </c>
      <c r="C429" s="1">
        <v>472077</v>
      </c>
      <c r="D429" s="1">
        <v>420187</v>
      </c>
      <c r="E429" s="1">
        <v>1025541</v>
      </c>
      <c r="F429" s="1">
        <v>1084975</v>
      </c>
    </row>
    <row r="430" spans="1:6" x14ac:dyDescent="0.25">
      <c r="A430" s="1">
        <v>429</v>
      </c>
      <c r="B430" s="1">
        <v>597766</v>
      </c>
      <c r="C430" s="1">
        <v>458333</v>
      </c>
      <c r="D430" s="1">
        <v>421132</v>
      </c>
      <c r="E430" s="1">
        <v>1031524</v>
      </c>
      <c r="F430" s="1">
        <v>1076119</v>
      </c>
    </row>
    <row r="431" spans="1:6" x14ac:dyDescent="0.25">
      <c r="A431" s="1">
        <v>430</v>
      </c>
      <c r="B431" s="1">
        <v>600842</v>
      </c>
      <c r="C431" s="1">
        <v>396623</v>
      </c>
      <c r="D431" s="1">
        <v>425822</v>
      </c>
      <c r="E431" s="1">
        <v>1027354</v>
      </c>
      <c r="F431" s="1">
        <v>1081792</v>
      </c>
    </row>
    <row r="432" spans="1:6" x14ac:dyDescent="0.25">
      <c r="A432" s="1">
        <v>431</v>
      </c>
      <c r="B432" s="1">
        <v>595117</v>
      </c>
      <c r="C432" s="1">
        <v>379210</v>
      </c>
      <c r="D432" s="1">
        <v>424428</v>
      </c>
      <c r="E432" s="1">
        <v>1032132</v>
      </c>
      <c r="F432" s="1">
        <v>1091151</v>
      </c>
    </row>
    <row r="433" spans="1:6" x14ac:dyDescent="0.25">
      <c r="A433" s="1">
        <v>432</v>
      </c>
      <c r="B433" s="1">
        <v>596437</v>
      </c>
      <c r="C433" s="1">
        <v>379482</v>
      </c>
      <c r="D433" s="1">
        <v>422850</v>
      </c>
      <c r="E433" s="1">
        <v>1033163</v>
      </c>
      <c r="F433" s="1">
        <v>1087883</v>
      </c>
    </row>
    <row r="434" spans="1:6" x14ac:dyDescent="0.25">
      <c r="A434" s="1">
        <v>433</v>
      </c>
      <c r="B434" s="1">
        <v>594594</v>
      </c>
      <c r="C434" s="1">
        <v>372507</v>
      </c>
      <c r="D434" s="1">
        <v>422314</v>
      </c>
      <c r="E434" s="1">
        <v>1045197</v>
      </c>
      <c r="F434" s="1">
        <v>1095388</v>
      </c>
    </row>
    <row r="435" spans="1:6" x14ac:dyDescent="0.25">
      <c r="A435" s="1">
        <v>434</v>
      </c>
      <c r="B435" s="1">
        <v>589515</v>
      </c>
      <c r="C435" s="1">
        <v>377499</v>
      </c>
      <c r="D435" s="1">
        <v>425868</v>
      </c>
      <c r="E435" s="1">
        <v>1011665</v>
      </c>
      <c r="F435" s="1">
        <v>1087298</v>
      </c>
    </row>
    <row r="436" spans="1:6" x14ac:dyDescent="0.25">
      <c r="A436" s="1">
        <v>435</v>
      </c>
      <c r="B436" s="1">
        <v>473318</v>
      </c>
      <c r="C436" s="1">
        <v>379011</v>
      </c>
      <c r="D436" s="1">
        <v>423356</v>
      </c>
      <c r="E436" s="1">
        <v>873596</v>
      </c>
      <c r="F436" s="1">
        <v>1095183</v>
      </c>
    </row>
    <row r="437" spans="1:6" x14ac:dyDescent="0.25">
      <c r="A437" s="1">
        <v>436</v>
      </c>
      <c r="B437" s="1">
        <v>453756</v>
      </c>
      <c r="C437" s="1">
        <v>377505</v>
      </c>
      <c r="D437" s="1">
        <v>426137</v>
      </c>
      <c r="E437" s="1">
        <v>873120</v>
      </c>
      <c r="F437" s="1">
        <v>1088234</v>
      </c>
    </row>
    <row r="438" spans="1:6" x14ac:dyDescent="0.25">
      <c r="A438" s="1">
        <v>437</v>
      </c>
      <c r="B438" s="1">
        <v>449333</v>
      </c>
      <c r="C438" s="1">
        <v>376561</v>
      </c>
      <c r="D438" s="1">
        <v>426031</v>
      </c>
      <c r="E438" s="1">
        <v>747217</v>
      </c>
      <c r="F438" s="1">
        <v>1098731</v>
      </c>
    </row>
    <row r="439" spans="1:6" x14ac:dyDescent="0.25">
      <c r="A439" s="1">
        <v>438</v>
      </c>
      <c r="B439" s="1">
        <v>453475</v>
      </c>
      <c r="C439" s="1">
        <v>379557</v>
      </c>
      <c r="D439" s="1">
        <v>424259</v>
      </c>
      <c r="E439" s="1">
        <v>671196</v>
      </c>
      <c r="F439" s="1">
        <v>1093066</v>
      </c>
    </row>
    <row r="440" spans="1:6" x14ac:dyDescent="0.25">
      <c r="A440" s="1">
        <v>439</v>
      </c>
      <c r="B440" s="1">
        <v>449830</v>
      </c>
      <c r="C440" s="1">
        <v>379334</v>
      </c>
      <c r="D440" s="1">
        <v>426538</v>
      </c>
      <c r="E440" s="1">
        <v>672369</v>
      </c>
      <c r="F440" s="1">
        <v>1103133</v>
      </c>
    </row>
    <row r="441" spans="1:6" x14ac:dyDescent="0.25">
      <c r="A441" s="1">
        <v>440</v>
      </c>
      <c r="B441" s="1">
        <v>450623</v>
      </c>
      <c r="C441" s="1">
        <v>379481</v>
      </c>
      <c r="D441" s="1">
        <v>428613</v>
      </c>
      <c r="E441" s="1">
        <v>668585</v>
      </c>
      <c r="F441" s="1">
        <v>1105030</v>
      </c>
    </row>
    <row r="442" spans="1:6" x14ac:dyDescent="0.25">
      <c r="A442" s="1">
        <v>441</v>
      </c>
      <c r="B442" s="1">
        <v>447444</v>
      </c>
      <c r="C442" s="1">
        <v>378870</v>
      </c>
      <c r="D442" s="1">
        <v>426978</v>
      </c>
      <c r="E442" s="1">
        <v>666104</v>
      </c>
      <c r="F442" s="1">
        <v>1112786</v>
      </c>
    </row>
    <row r="443" spans="1:6" x14ac:dyDescent="0.25">
      <c r="A443" s="1">
        <v>442</v>
      </c>
      <c r="B443" s="1">
        <v>450540</v>
      </c>
      <c r="C443" s="1">
        <v>379214</v>
      </c>
      <c r="D443" s="1">
        <v>430487</v>
      </c>
      <c r="E443" s="1">
        <v>670892</v>
      </c>
      <c r="F443" s="1">
        <v>1109916</v>
      </c>
    </row>
    <row r="444" spans="1:6" x14ac:dyDescent="0.25">
      <c r="A444" s="1">
        <v>443</v>
      </c>
      <c r="B444" s="1">
        <v>450589</v>
      </c>
      <c r="C444" s="1">
        <v>381833</v>
      </c>
      <c r="D444" s="1">
        <v>430015</v>
      </c>
      <c r="E444" s="1">
        <v>675082</v>
      </c>
      <c r="F444" s="1">
        <v>1115924</v>
      </c>
    </row>
    <row r="445" spans="1:6" x14ac:dyDescent="0.25">
      <c r="A445" s="1">
        <v>444</v>
      </c>
      <c r="B445" s="1">
        <v>452593</v>
      </c>
      <c r="C445" s="1">
        <v>379877</v>
      </c>
      <c r="D445" s="1">
        <v>430722</v>
      </c>
      <c r="E445" s="1">
        <v>672137</v>
      </c>
      <c r="F445" s="1">
        <v>1109290</v>
      </c>
    </row>
    <row r="446" spans="1:6" x14ac:dyDescent="0.25">
      <c r="A446" s="1">
        <v>445</v>
      </c>
      <c r="B446" s="1">
        <v>400905</v>
      </c>
      <c r="C446" s="1">
        <v>385864</v>
      </c>
      <c r="D446" s="1">
        <v>432553</v>
      </c>
      <c r="E446" s="1">
        <v>676609</v>
      </c>
      <c r="F446" s="1">
        <v>1121851</v>
      </c>
    </row>
    <row r="447" spans="1:6" x14ac:dyDescent="0.25">
      <c r="A447" s="1">
        <v>446</v>
      </c>
      <c r="B447" s="1">
        <v>364657</v>
      </c>
      <c r="C447" s="1">
        <v>387699</v>
      </c>
      <c r="D447" s="1">
        <v>434179</v>
      </c>
      <c r="E447" s="1">
        <v>672046</v>
      </c>
      <c r="F447" s="1">
        <v>1121988</v>
      </c>
    </row>
    <row r="448" spans="1:6" x14ac:dyDescent="0.25">
      <c r="A448" s="1">
        <v>447</v>
      </c>
      <c r="B448" s="1">
        <v>364246</v>
      </c>
      <c r="C448" s="1">
        <v>382044</v>
      </c>
      <c r="D448" s="1">
        <v>434440</v>
      </c>
      <c r="E448" s="1">
        <v>680770</v>
      </c>
      <c r="F448" s="1">
        <v>1127466</v>
      </c>
    </row>
    <row r="449" spans="1:6" x14ac:dyDescent="0.25">
      <c r="A449" s="1">
        <v>448</v>
      </c>
      <c r="B449" s="1">
        <v>362644</v>
      </c>
      <c r="C449" s="1">
        <v>383524</v>
      </c>
      <c r="D449" s="1">
        <v>438853</v>
      </c>
      <c r="E449" s="1">
        <v>673251</v>
      </c>
      <c r="F449" s="1">
        <v>1125641</v>
      </c>
    </row>
    <row r="450" spans="1:6" x14ac:dyDescent="0.25">
      <c r="A450" s="1">
        <v>449</v>
      </c>
      <c r="B450" s="1">
        <v>365015</v>
      </c>
      <c r="C450" s="1">
        <v>381370</v>
      </c>
      <c r="D450" s="1">
        <v>437089</v>
      </c>
      <c r="E450" s="1">
        <v>671818</v>
      </c>
      <c r="F450" s="1">
        <v>1135610</v>
      </c>
    </row>
    <row r="451" spans="1:6" x14ac:dyDescent="0.25">
      <c r="A451" s="1">
        <v>450</v>
      </c>
      <c r="B451" s="1">
        <v>363579</v>
      </c>
      <c r="C451" s="1">
        <v>383412</v>
      </c>
      <c r="D451" s="1">
        <v>436854</v>
      </c>
      <c r="E451" s="1">
        <v>667941</v>
      </c>
      <c r="F451" s="1">
        <v>1134318</v>
      </c>
    </row>
    <row r="452" spans="1:6" x14ac:dyDescent="0.25">
      <c r="A452" s="1">
        <v>451</v>
      </c>
      <c r="B452" s="1">
        <v>363780</v>
      </c>
      <c r="C452" s="1">
        <v>383311</v>
      </c>
      <c r="D452" s="1">
        <v>436714</v>
      </c>
      <c r="E452" s="1">
        <v>670444</v>
      </c>
      <c r="F452" s="1">
        <v>1144560</v>
      </c>
    </row>
    <row r="453" spans="1:6" x14ac:dyDescent="0.25">
      <c r="A453" s="1">
        <v>452</v>
      </c>
      <c r="B453" s="1">
        <v>362436</v>
      </c>
      <c r="C453" s="1">
        <v>381803</v>
      </c>
      <c r="D453" s="1">
        <v>437340</v>
      </c>
      <c r="E453" s="1">
        <v>675998</v>
      </c>
      <c r="F453" s="1">
        <v>1125804</v>
      </c>
    </row>
    <row r="454" spans="1:6" x14ac:dyDescent="0.25">
      <c r="A454" s="1">
        <v>453</v>
      </c>
      <c r="B454" s="1">
        <v>362930</v>
      </c>
      <c r="C454" s="1">
        <v>382201</v>
      </c>
      <c r="D454" s="1">
        <v>438229</v>
      </c>
      <c r="E454" s="1">
        <v>676457</v>
      </c>
      <c r="F454" s="1">
        <v>1139491</v>
      </c>
    </row>
    <row r="455" spans="1:6" x14ac:dyDescent="0.25">
      <c r="A455" s="1">
        <v>454</v>
      </c>
      <c r="B455" s="1">
        <v>364820</v>
      </c>
      <c r="C455" s="1">
        <v>356711</v>
      </c>
      <c r="D455" s="1">
        <v>422426</v>
      </c>
      <c r="E455" s="1">
        <v>678126</v>
      </c>
      <c r="F455" s="1">
        <v>1150137</v>
      </c>
    </row>
    <row r="456" spans="1:6" x14ac:dyDescent="0.25">
      <c r="A456" s="1">
        <v>455</v>
      </c>
      <c r="B456" s="1">
        <v>362142</v>
      </c>
      <c r="C456" s="1">
        <v>302541</v>
      </c>
      <c r="D456" s="1">
        <v>390368</v>
      </c>
      <c r="E456" s="1">
        <v>676017</v>
      </c>
      <c r="F456" s="1">
        <v>1151828</v>
      </c>
    </row>
    <row r="457" spans="1:6" x14ac:dyDescent="0.25">
      <c r="A457" s="1">
        <v>456</v>
      </c>
      <c r="B457" s="1">
        <v>363683</v>
      </c>
      <c r="C457" s="1">
        <v>308136</v>
      </c>
      <c r="D457" s="1">
        <v>339391</v>
      </c>
      <c r="E457" s="1">
        <v>680952</v>
      </c>
      <c r="F457" s="1">
        <v>1153095</v>
      </c>
    </row>
    <row r="458" spans="1:6" x14ac:dyDescent="0.25">
      <c r="A458" s="1">
        <v>457</v>
      </c>
      <c r="B458" s="1">
        <v>360843</v>
      </c>
      <c r="C458" s="1">
        <v>303153</v>
      </c>
      <c r="D458" s="1">
        <v>339596</v>
      </c>
      <c r="E458" s="1">
        <v>683494</v>
      </c>
      <c r="F458" s="1">
        <v>1167074</v>
      </c>
    </row>
    <row r="459" spans="1:6" x14ac:dyDescent="0.25">
      <c r="A459" s="1">
        <v>458</v>
      </c>
      <c r="B459" s="1">
        <v>306420</v>
      </c>
      <c r="C459" s="1">
        <v>306052</v>
      </c>
      <c r="D459" s="1">
        <v>335900</v>
      </c>
      <c r="E459" s="1">
        <v>689119</v>
      </c>
      <c r="F459" s="1">
        <v>1159557</v>
      </c>
    </row>
    <row r="460" spans="1:6" x14ac:dyDescent="0.25">
      <c r="A460" s="1">
        <v>459</v>
      </c>
      <c r="B460" s="1">
        <v>292027</v>
      </c>
      <c r="C460" s="1">
        <v>299704</v>
      </c>
      <c r="D460" s="1">
        <v>338187</v>
      </c>
      <c r="E460" s="1">
        <v>690729</v>
      </c>
      <c r="F460" s="1">
        <v>1166392</v>
      </c>
    </row>
    <row r="461" spans="1:6" x14ac:dyDescent="0.25">
      <c r="A461" s="1">
        <v>460</v>
      </c>
      <c r="B461" s="1">
        <v>290030</v>
      </c>
      <c r="C461" s="1">
        <v>304534</v>
      </c>
      <c r="D461" s="1">
        <v>337771</v>
      </c>
      <c r="E461" s="1">
        <v>692590</v>
      </c>
      <c r="F461" s="1">
        <v>1168275</v>
      </c>
    </row>
    <row r="462" spans="1:6" x14ac:dyDescent="0.25">
      <c r="A462" s="1">
        <v>461</v>
      </c>
      <c r="B462" s="1">
        <v>290728</v>
      </c>
      <c r="C462" s="1">
        <v>304175</v>
      </c>
      <c r="D462" s="1">
        <v>338883</v>
      </c>
      <c r="E462" s="1">
        <v>691217</v>
      </c>
      <c r="F462" s="1">
        <v>1174900</v>
      </c>
    </row>
    <row r="463" spans="1:6" x14ac:dyDescent="0.25">
      <c r="A463" s="1">
        <v>462</v>
      </c>
      <c r="B463" s="1">
        <v>288744</v>
      </c>
      <c r="C463" s="1">
        <v>305975</v>
      </c>
      <c r="D463" s="1">
        <v>334647</v>
      </c>
      <c r="E463" s="1">
        <v>692997</v>
      </c>
      <c r="F463" s="1">
        <v>1170392</v>
      </c>
    </row>
    <row r="464" spans="1:6" x14ac:dyDescent="0.25">
      <c r="A464" s="1">
        <v>463</v>
      </c>
      <c r="B464" s="1">
        <v>290427</v>
      </c>
      <c r="C464" s="1">
        <v>435723</v>
      </c>
      <c r="D464" s="1">
        <v>337182</v>
      </c>
      <c r="E464" s="1">
        <v>688920</v>
      </c>
      <c r="F464" s="1">
        <v>1169935</v>
      </c>
    </row>
    <row r="465" spans="1:6" x14ac:dyDescent="0.25">
      <c r="A465" s="1">
        <v>464</v>
      </c>
      <c r="B465" s="1">
        <v>287053</v>
      </c>
      <c r="C465" s="1">
        <v>821218</v>
      </c>
      <c r="D465" s="1">
        <v>338670</v>
      </c>
      <c r="E465" s="1">
        <v>693828</v>
      </c>
      <c r="F465" s="1">
        <v>1176774</v>
      </c>
    </row>
    <row r="466" spans="1:6" x14ac:dyDescent="0.25">
      <c r="A466" s="1">
        <v>465</v>
      </c>
      <c r="B466" s="1">
        <v>362342</v>
      </c>
      <c r="C466" s="1">
        <v>837414</v>
      </c>
      <c r="D466" s="1">
        <v>340159</v>
      </c>
      <c r="E466" s="1">
        <v>687893</v>
      </c>
      <c r="F466" s="1">
        <v>1189968</v>
      </c>
    </row>
    <row r="467" spans="1:6" x14ac:dyDescent="0.25">
      <c r="A467" s="1">
        <v>466</v>
      </c>
      <c r="B467" s="1">
        <v>829176</v>
      </c>
      <c r="C467" s="1">
        <v>818144</v>
      </c>
      <c r="D467" s="1">
        <v>837502</v>
      </c>
      <c r="E467" s="1">
        <v>689355</v>
      </c>
      <c r="F467" s="1">
        <v>1178838</v>
      </c>
    </row>
    <row r="468" spans="1:6" x14ac:dyDescent="0.25">
      <c r="A468" s="1">
        <v>467</v>
      </c>
      <c r="B468" s="1">
        <v>826636</v>
      </c>
      <c r="C468" s="1">
        <v>831929</v>
      </c>
      <c r="D468" s="1">
        <v>873685</v>
      </c>
      <c r="E468" s="1">
        <v>699700</v>
      </c>
      <c r="F468" s="1">
        <v>1113324</v>
      </c>
    </row>
    <row r="469" spans="1:6" x14ac:dyDescent="0.25">
      <c r="A469" s="1">
        <v>468</v>
      </c>
      <c r="B469" s="1">
        <v>809454</v>
      </c>
      <c r="C469" s="1">
        <v>912326</v>
      </c>
      <c r="D469" s="1">
        <v>882448</v>
      </c>
      <c r="E469" s="1">
        <v>700241</v>
      </c>
      <c r="F469" s="1">
        <v>966961</v>
      </c>
    </row>
    <row r="470" spans="1:6" x14ac:dyDescent="0.25">
      <c r="A470" s="1">
        <v>469</v>
      </c>
      <c r="B470" s="1">
        <v>629321</v>
      </c>
      <c r="C470" s="1">
        <v>931769</v>
      </c>
      <c r="D470" s="1">
        <v>975153</v>
      </c>
      <c r="E470" s="1">
        <v>701399</v>
      </c>
      <c r="F470" s="1">
        <v>964897</v>
      </c>
    </row>
    <row r="471" spans="1:6" x14ac:dyDescent="0.25">
      <c r="A471" s="1">
        <v>470</v>
      </c>
      <c r="B471" s="1">
        <v>639394</v>
      </c>
      <c r="C471" s="1">
        <v>936372</v>
      </c>
      <c r="D471" s="1">
        <v>968989</v>
      </c>
      <c r="E471" s="1">
        <v>708086</v>
      </c>
      <c r="F471" s="1">
        <v>961254</v>
      </c>
    </row>
    <row r="472" spans="1:6" x14ac:dyDescent="0.25">
      <c r="A472" s="1">
        <v>471</v>
      </c>
      <c r="B472" s="1">
        <v>641972</v>
      </c>
      <c r="C472" s="1">
        <v>839992</v>
      </c>
      <c r="D472" s="1">
        <v>971999</v>
      </c>
      <c r="E472" s="1">
        <v>702286</v>
      </c>
      <c r="F472" s="1">
        <v>990147</v>
      </c>
    </row>
    <row r="473" spans="1:6" x14ac:dyDescent="0.25">
      <c r="A473" s="1">
        <v>472</v>
      </c>
      <c r="B473" s="1">
        <v>634186</v>
      </c>
      <c r="C473" s="1">
        <v>630563</v>
      </c>
      <c r="D473" s="1">
        <v>979810</v>
      </c>
      <c r="E473" s="1">
        <v>711515</v>
      </c>
      <c r="F473" s="1">
        <v>830242</v>
      </c>
    </row>
    <row r="474" spans="1:6" x14ac:dyDescent="0.25">
      <c r="A474" s="1">
        <v>473</v>
      </c>
      <c r="B474" s="1">
        <v>636477</v>
      </c>
      <c r="C474" s="1">
        <v>625030</v>
      </c>
      <c r="D474" s="1">
        <v>974972</v>
      </c>
      <c r="E474" s="1">
        <v>717064</v>
      </c>
      <c r="F474" s="1">
        <v>741963</v>
      </c>
    </row>
    <row r="475" spans="1:6" x14ac:dyDescent="0.25">
      <c r="A475" s="1">
        <v>474</v>
      </c>
      <c r="B475" s="1">
        <v>631501</v>
      </c>
      <c r="C475" s="1">
        <v>625800</v>
      </c>
      <c r="D475" s="1">
        <v>984901</v>
      </c>
      <c r="E475" s="1">
        <v>709785</v>
      </c>
      <c r="F475" s="1">
        <v>740691</v>
      </c>
    </row>
    <row r="476" spans="1:6" x14ac:dyDescent="0.25">
      <c r="A476" s="1">
        <v>475</v>
      </c>
      <c r="B476" s="1">
        <v>630487</v>
      </c>
      <c r="C476" s="1">
        <v>622539</v>
      </c>
      <c r="D476" s="1">
        <v>974342</v>
      </c>
      <c r="E476" s="1">
        <v>713410</v>
      </c>
      <c r="F476" s="1">
        <v>744318</v>
      </c>
    </row>
    <row r="477" spans="1:6" x14ac:dyDescent="0.25">
      <c r="A477" s="1">
        <v>476</v>
      </c>
      <c r="B477" s="1">
        <v>530558</v>
      </c>
      <c r="C477" s="1">
        <v>623180</v>
      </c>
      <c r="D477" s="1">
        <v>976626</v>
      </c>
      <c r="E477" s="1">
        <v>712932</v>
      </c>
      <c r="F477" s="1">
        <v>744781</v>
      </c>
    </row>
    <row r="478" spans="1:6" x14ac:dyDescent="0.25">
      <c r="A478" s="1">
        <v>477</v>
      </c>
      <c r="B478" s="1">
        <v>480881</v>
      </c>
      <c r="C478" s="1">
        <v>622055</v>
      </c>
      <c r="D478" s="1">
        <v>968676</v>
      </c>
      <c r="E478" s="1">
        <v>718048</v>
      </c>
      <c r="F478" s="1">
        <v>743614</v>
      </c>
    </row>
    <row r="479" spans="1:6" x14ac:dyDescent="0.25">
      <c r="A479" s="1">
        <v>478</v>
      </c>
      <c r="B479" s="1">
        <v>476962</v>
      </c>
      <c r="C479" s="1">
        <v>619106</v>
      </c>
      <c r="D479" s="1">
        <v>970035</v>
      </c>
      <c r="E479" s="1">
        <v>715605</v>
      </c>
      <c r="F479" s="1">
        <v>743454</v>
      </c>
    </row>
    <row r="480" spans="1:6" x14ac:dyDescent="0.25">
      <c r="A480" s="1">
        <v>479</v>
      </c>
      <c r="B480" s="1">
        <v>479494</v>
      </c>
      <c r="C480" s="1">
        <v>618015</v>
      </c>
      <c r="D480" s="1">
        <v>977062</v>
      </c>
      <c r="E480" s="1">
        <v>721596</v>
      </c>
      <c r="F480" s="1">
        <v>740506</v>
      </c>
    </row>
    <row r="481" spans="1:6" x14ac:dyDescent="0.25">
      <c r="A481" s="1">
        <v>480</v>
      </c>
      <c r="B481" s="1">
        <v>473532</v>
      </c>
      <c r="C481" s="1">
        <v>619062</v>
      </c>
      <c r="D481" s="1">
        <v>980368</v>
      </c>
      <c r="E481" s="1">
        <v>720575</v>
      </c>
      <c r="F481" s="1">
        <v>744713</v>
      </c>
    </row>
    <row r="482" spans="1:6" x14ac:dyDescent="0.25">
      <c r="A482" s="1">
        <v>481</v>
      </c>
      <c r="B482" s="1">
        <v>475160</v>
      </c>
      <c r="C482" s="1">
        <v>625181</v>
      </c>
      <c r="D482" s="1">
        <v>921736</v>
      </c>
      <c r="E482" s="1">
        <v>721149</v>
      </c>
      <c r="F482" s="1">
        <v>743738</v>
      </c>
    </row>
    <row r="483" spans="1:6" x14ac:dyDescent="0.25">
      <c r="A483" s="1">
        <v>482</v>
      </c>
      <c r="B483" s="1">
        <v>472290</v>
      </c>
      <c r="C483" s="1">
        <v>625377</v>
      </c>
      <c r="D483" s="1">
        <v>829833</v>
      </c>
      <c r="E483" s="1">
        <v>723404</v>
      </c>
      <c r="F483" s="1">
        <v>747955</v>
      </c>
    </row>
    <row r="484" spans="1:6" x14ac:dyDescent="0.25">
      <c r="A484" s="1">
        <v>483</v>
      </c>
      <c r="B484" s="1">
        <v>474262</v>
      </c>
      <c r="C484" s="1">
        <v>623435</v>
      </c>
      <c r="D484" s="1">
        <v>679913</v>
      </c>
      <c r="E484" s="1">
        <v>722970</v>
      </c>
      <c r="F484" s="1">
        <v>745944</v>
      </c>
    </row>
    <row r="485" spans="1:6" x14ac:dyDescent="0.25">
      <c r="A485" s="1">
        <v>484</v>
      </c>
      <c r="B485" s="1">
        <v>475485</v>
      </c>
      <c r="C485" s="1">
        <v>626075</v>
      </c>
      <c r="D485" s="1">
        <v>652902</v>
      </c>
      <c r="E485" s="1">
        <v>729405</v>
      </c>
      <c r="F485" s="1">
        <v>749782</v>
      </c>
    </row>
    <row r="486" spans="1:6" x14ac:dyDescent="0.25">
      <c r="A486" s="1">
        <v>485</v>
      </c>
      <c r="B486" s="1">
        <v>468104</v>
      </c>
      <c r="C486" s="1">
        <v>623790</v>
      </c>
      <c r="D486" s="1">
        <v>650782</v>
      </c>
      <c r="E486" s="1">
        <v>726356</v>
      </c>
      <c r="F486" s="1">
        <v>751558</v>
      </c>
    </row>
    <row r="487" spans="1:6" x14ac:dyDescent="0.25">
      <c r="A487" s="1">
        <v>486</v>
      </c>
      <c r="B487" s="1">
        <v>393759</v>
      </c>
      <c r="C487" s="1">
        <v>526835</v>
      </c>
      <c r="D487" s="1">
        <v>658441</v>
      </c>
      <c r="E487" s="1">
        <v>730012</v>
      </c>
      <c r="F487" s="1">
        <v>751392</v>
      </c>
    </row>
    <row r="488" spans="1:6" x14ac:dyDescent="0.25">
      <c r="A488" s="1">
        <v>487</v>
      </c>
      <c r="B488" s="1">
        <v>382964</v>
      </c>
      <c r="C488" s="1">
        <v>478994</v>
      </c>
      <c r="D488" s="1">
        <v>653412</v>
      </c>
      <c r="E488" s="1">
        <v>733543</v>
      </c>
      <c r="F488" s="1">
        <v>750626</v>
      </c>
    </row>
    <row r="489" spans="1:6" x14ac:dyDescent="0.25">
      <c r="A489" s="1">
        <v>488</v>
      </c>
      <c r="B489" s="1">
        <v>378998</v>
      </c>
      <c r="C489" s="1">
        <v>472918</v>
      </c>
      <c r="D489" s="1">
        <v>656938</v>
      </c>
      <c r="E489" s="1">
        <v>653913</v>
      </c>
      <c r="F489" s="1">
        <v>756992</v>
      </c>
    </row>
    <row r="490" spans="1:6" x14ac:dyDescent="0.25">
      <c r="A490" s="1">
        <v>489</v>
      </c>
      <c r="B490" s="1">
        <v>381358</v>
      </c>
      <c r="C490" s="1">
        <v>476368</v>
      </c>
      <c r="D490" s="1">
        <v>653565</v>
      </c>
      <c r="E490" s="1">
        <v>634441</v>
      </c>
      <c r="F490" s="1">
        <v>754905</v>
      </c>
    </row>
    <row r="491" spans="1:6" x14ac:dyDescent="0.25">
      <c r="A491" s="1">
        <v>490</v>
      </c>
      <c r="B491" s="1">
        <v>381832</v>
      </c>
      <c r="C491" s="1">
        <v>469492</v>
      </c>
      <c r="D491" s="1">
        <v>659822</v>
      </c>
      <c r="E491" s="1">
        <v>631418</v>
      </c>
      <c r="F491" s="1">
        <v>759546</v>
      </c>
    </row>
    <row r="492" spans="1:6" x14ac:dyDescent="0.25">
      <c r="A492" s="1">
        <v>491</v>
      </c>
      <c r="B492" s="1">
        <v>378082</v>
      </c>
      <c r="C492" s="1">
        <v>469639</v>
      </c>
      <c r="D492" s="1">
        <v>656284</v>
      </c>
      <c r="E492" s="1">
        <v>529629</v>
      </c>
      <c r="F492" s="1">
        <v>760330</v>
      </c>
    </row>
    <row r="493" spans="1:6" x14ac:dyDescent="0.25">
      <c r="A493" s="1">
        <v>492</v>
      </c>
      <c r="B493" s="1">
        <v>376631</v>
      </c>
      <c r="C493" s="1">
        <v>472241</v>
      </c>
      <c r="D493" s="1">
        <v>659189</v>
      </c>
      <c r="E493" s="1">
        <v>534340</v>
      </c>
      <c r="F493" s="1">
        <v>760713</v>
      </c>
    </row>
    <row r="494" spans="1:6" x14ac:dyDescent="0.25">
      <c r="A494" s="1">
        <v>493</v>
      </c>
      <c r="B494" s="1">
        <v>377529</v>
      </c>
      <c r="C494" s="1">
        <v>471655</v>
      </c>
      <c r="D494" s="1">
        <v>656444</v>
      </c>
      <c r="E494" s="1">
        <v>531597</v>
      </c>
      <c r="F494" s="1">
        <v>756791</v>
      </c>
    </row>
    <row r="495" spans="1:6" x14ac:dyDescent="0.25">
      <c r="A495" s="1">
        <v>494</v>
      </c>
      <c r="B495" s="1">
        <v>378297</v>
      </c>
      <c r="C495" s="1">
        <v>468738</v>
      </c>
      <c r="D495" s="1">
        <v>662964</v>
      </c>
      <c r="E495" s="1">
        <v>531210</v>
      </c>
      <c r="F495" s="1">
        <v>762323</v>
      </c>
    </row>
    <row r="496" spans="1:6" x14ac:dyDescent="0.25">
      <c r="A496" s="1">
        <v>495</v>
      </c>
      <c r="B496" s="1">
        <v>380562</v>
      </c>
      <c r="C496" s="1">
        <v>469359</v>
      </c>
      <c r="D496" s="1">
        <v>657871</v>
      </c>
      <c r="E496" s="1">
        <v>527543</v>
      </c>
      <c r="F496" s="1">
        <v>767265</v>
      </c>
    </row>
    <row r="497" spans="1:6" x14ac:dyDescent="0.25">
      <c r="A497" s="1">
        <v>496</v>
      </c>
      <c r="B497" s="1">
        <v>379292</v>
      </c>
      <c r="C497" s="1">
        <v>471027</v>
      </c>
      <c r="D497" s="1">
        <v>662586</v>
      </c>
      <c r="E497" s="1">
        <v>527559</v>
      </c>
      <c r="F497" s="1">
        <v>767444</v>
      </c>
    </row>
    <row r="498" spans="1:6" x14ac:dyDescent="0.25">
      <c r="A498" s="1">
        <v>497</v>
      </c>
      <c r="B498" s="1">
        <v>381113</v>
      </c>
      <c r="C498" s="1">
        <v>473593</v>
      </c>
      <c r="D498" s="1">
        <v>661156</v>
      </c>
      <c r="E498" s="1">
        <v>529754</v>
      </c>
      <c r="F498" s="1">
        <v>767014</v>
      </c>
    </row>
    <row r="499" spans="1:6" x14ac:dyDescent="0.25">
      <c r="A499" s="1">
        <v>498</v>
      </c>
      <c r="B499" s="1">
        <v>327581</v>
      </c>
      <c r="C499" s="1">
        <v>471728</v>
      </c>
      <c r="D499" s="1">
        <v>662991</v>
      </c>
      <c r="E499" s="1">
        <v>533883</v>
      </c>
      <c r="F499" s="1">
        <v>773944</v>
      </c>
    </row>
    <row r="500" spans="1:6" x14ac:dyDescent="0.25">
      <c r="A500" s="1">
        <v>499</v>
      </c>
      <c r="B500" s="1">
        <v>300764</v>
      </c>
      <c r="C500" s="1">
        <v>475451</v>
      </c>
      <c r="D500" s="1">
        <v>660913</v>
      </c>
      <c r="E500" s="1">
        <v>532085</v>
      </c>
      <c r="F500" s="1">
        <v>759616</v>
      </c>
    </row>
    <row r="501" spans="1:6" x14ac:dyDescent="0.25">
      <c r="A501" s="1">
        <v>500</v>
      </c>
      <c r="B501" s="1">
        <v>301338</v>
      </c>
      <c r="C501" s="1">
        <v>472876</v>
      </c>
      <c r="D501" s="1">
        <v>666226</v>
      </c>
      <c r="E501" s="1">
        <v>532729</v>
      </c>
      <c r="F501" s="1">
        <v>782091</v>
      </c>
    </row>
    <row r="502" spans="1:6" x14ac:dyDescent="0.25">
      <c r="A502" s="1">
        <v>501</v>
      </c>
      <c r="B502" s="1">
        <v>299916</v>
      </c>
      <c r="C502" s="1">
        <v>474312</v>
      </c>
      <c r="D502" s="1">
        <v>665925</v>
      </c>
      <c r="E502" s="1">
        <v>533139</v>
      </c>
      <c r="F502" s="1">
        <v>780200</v>
      </c>
    </row>
    <row r="503" spans="1:6" x14ac:dyDescent="0.25">
      <c r="A503" s="1">
        <v>502</v>
      </c>
      <c r="B503" s="1">
        <v>297164</v>
      </c>
      <c r="C503" s="1">
        <v>472348</v>
      </c>
      <c r="D503" s="1">
        <v>671542</v>
      </c>
      <c r="E503" s="1">
        <v>533195</v>
      </c>
      <c r="F503" s="1">
        <v>781610</v>
      </c>
    </row>
    <row r="504" spans="1:6" x14ac:dyDescent="0.25">
      <c r="A504" s="1">
        <v>503</v>
      </c>
      <c r="B504" s="1">
        <v>300475</v>
      </c>
      <c r="C504" s="1">
        <v>475432</v>
      </c>
      <c r="D504" s="1">
        <v>668174</v>
      </c>
      <c r="E504" s="1">
        <v>536565</v>
      </c>
      <c r="F504" s="1">
        <v>780703</v>
      </c>
    </row>
    <row r="505" spans="1:6" x14ac:dyDescent="0.25">
      <c r="A505" s="1">
        <v>504</v>
      </c>
      <c r="B505" s="1">
        <v>319433</v>
      </c>
      <c r="C505" s="1">
        <v>475574</v>
      </c>
      <c r="D505" s="1">
        <v>670470</v>
      </c>
      <c r="E505" s="1">
        <v>536730</v>
      </c>
      <c r="F505" s="1">
        <v>783613</v>
      </c>
    </row>
    <row r="506" spans="1:6" x14ac:dyDescent="0.25">
      <c r="A506" s="1">
        <v>505</v>
      </c>
      <c r="B506" s="1">
        <v>846213</v>
      </c>
      <c r="C506" s="1">
        <v>459252</v>
      </c>
      <c r="D506" s="1">
        <v>671424</v>
      </c>
      <c r="E506" s="1">
        <v>535282</v>
      </c>
      <c r="F506" s="1">
        <v>789111</v>
      </c>
    </row>
    <row r="507" spans="1:6" x14ac:dyDescent="0.25">
      <c r="A507" s="1">
        <v>506</v>
      </c>
      <c r="B507" s="1">
        <v>836346</v>
      </c>
      <c r="C507" s="1">
        <v>404299</v>
      </c>
      <c r="D507" s="1">
        <v>676165</v>
      </c>
      <c r="E507" s="1">
        <v>534182</v>
      </c>
      <c r="F507" s="1">
        <v>788833</v>
      </c>
    </row>
    <row r="508" spans="1:6" x14ac:dyDescent="0.25">
      <c r="A508" s="1">
        <v>507</v>
      </c>
      <c r="B508" s="1">
        <v>841023</v>
      </c>
      <c r="C508" s="1">
        <v>384313</v>
      </c>
      <c r="D508" s="1">
        <v>677171</v>
      </c>
      <c r="E508" s="1">
        <v>539589</v>
      </c>
      <c r="F508" s="1">
        <v>789389</v>
      </c>
    </row>
    <row r="509" spans="1:6" x14ac:dyDescent="0.25">
      <c r="A509" s="1">
        <v>508</v>
      </c>
      <c r="B509" s="1">
        <v>674535</v>
      </c>
      <c r="C509" s="1">
        <v>381443</v>
      </c>
      <c r="D509" s="1">
        <v>678862</v>
      </c>
      <c r="E509" s="1">
        <v>539230</v>
      </c>
      <c r="F509" s="1">
        <v>789892</v>
      </c>
    </row>
    <row r="510" spans="1:6" x14ac:dyDescent="0.25">
      <c r="A510" s="1">
        <v>509</v>
      </c>
      <c r="B510" s="1">
        <v>591630</v>
      </c>
      <c r="C510" s="1">
        <v>383400</v>
      </c>
      <c r="D510" s="1">
        <v>639974</v>
      </c>
      <c r="E510" s="1">
        <v>543638</v>
      </c>
      <c r="F510" s="1">
        <v>793643</v>
      </c>
    </row>
    <row r="511" spans="1:6" x14ac:dyDescent="0.25">
      <c r="A511" s="1">
        <v>510</v>
      </c>
      <c r="B511" s="1">
        <v>587488</v>
      </c>
      <c r="C511" s="1">
        <v>381911</v>
      </c>
      <c r="D511" s="1">
        <v>596598</v>
      </c>
      <c r="E511" s="1">
        <v>536046</v>
      </c>
      <c r="F511" s="1">
        <v>804751</v>
      </c>
    </row>
    <row r="512" spans="1:6" x14ac:dyDescent="0.25">
      <c r="A512" s="1">
        <v>511</v>
      </c>
      <c r="B512" s="1">
        <v>586635</v>
      </c>
      <c r="C512" s="1">
        <v>385098</v>
      </c>
      <c r="D512" s="1">
        <v>511356</v>
      </c>
      <c r="E512" s="1">
        <v>542141</v>
      </c>
      <c r="F512" s="1">
        <v>805981</v>
      </c>
    </row>
    <row r="513" spans="1:6" x14ac:dyDescent="0.25">
      <c r="A513" s="1">
        <v>512</v>
      </c>
      <c r="B513" s="1">
        <v>587144</v>
      </c>
      <c r="C513" s="1">
        <v>382871</v>
      </c>
      <c r="D513" s="1">
        <v>502210</v>
      </c>
      <c r="E513" s="1">
        <v>540248</v>
      </c>
      <c r="F513" s="1">
        <v>804368</v>
      </c>
    </row>
    <row r="514" spans="1:6" x14ac:dyDescent="0.25">
      <c r="A514" s="1">
        <v>513</v>
      </c>
      <c r="B514" s="1">
        <v>581782</v>
      </c>
      <c r="C514" s="1">
        <v>384654</v>
      </c>
      <c r="D514" s="1">
        <v>501893</v>
      </c>
      <c r="E514" s="1">
        <v>540972</v>
      </c>
      <c r="F514" s="1">
        <v>803993</v>
      </c>
    </row>
    <row r="515" spans="1:6" x14ac:dyDescent="0.25">
      <c r="A515" s="1">
        <v>514</v>
      </c>
      <c r="B515" s="1">
        <v>585628</v>
      </c>
      <c r="C515" s="1">
        <v>379535</v>
      </c>
      <c r="D515" s="1">
        <v>505075</v>
      </c>
      <c r="E515" s="1">
        <v>541246</v>
      </c>
      <c r="F515" s="1">
        <v>812041</v>
      </c>
    </row>
    <row r="516" spans="1:6" x14ac:dyDescent="0.25">
      <c r="A516" s="1">
        <v>515</v>
      </c>
      <c r="B516" s="1">
        <v>579547</v>
      </c>
      <c r="C516" s="1">
        <v>384538</v>
      </c>
      <c r="D516" s="1">
        <v>500747</v>
      </c>
      <c r="E516" s="1">
        <v>541779</v>
      </c>
      <c r="F516" s="1">
        <v>810516</v>
      </c>
    </row>
    <row r="517" spans="1:6" x14ac:dyDescent="0.25">
      <c r="A517" s="1">
        <v>516</v>
      </c>
      <c r="B517" s="1">
        <v>481154</v>
      </c>
      <c r="C517" s="1">
        <v>384024</v>
      </c>
      <c r="D517" s="1">
        <v>499847</v>
      </c>
      <c r="E517" s="1">
        <v>542466</v>
      </c>
      <c r="F517" s="1">
        <v>816289</v>
      </c>
    </row>
    <row r="518" spans="1:6" x14ac:dyDescent="0.25">
      <c r="A518" s="1">
        <v>517</v>
      </c>
      <c r="B518" s="1">
        <v>448816</v>
      </c>
      <c r="C518" s="1">
        <v>384829</v>
      </c>
      <c r="D518" s="1">
        <v>503472</v>
      </c>
      <c r="E518" s="1">
        <v>545976</v>
      </c>
      <c r="F518" s="1">
        <v>813457</v>
      </c>
    </row>
    <row r="519" spans="1:6" x14ac:dyDescent="0.25">
      <c r="A519" s="1">
        <v>518</v>
      </c>
      <c r="B519" s="1">
        <v>445620</v>
      </c>
      <c r="C519" s="1">
        <v>384256</v>
      </c>
      <c r="D519" s="1">
        <v>502418</v>
      </c>
      <c r="E519" s="1">
        <v>545910</v>
      </c>
      <c r="F519" s="1">
        <v>816890</v>
      </c>
    </row>
    <row r="520" spans="1:6" x14ac:dyDescent="0.25">
      <c r="A520" s="1">
        <v>519</v>
      </c>
      <c r="B520" s="1">
        <v>441614</v>
      </c>
      <c r="C520" s="1">
        <v>385071</v>
      </c>
      <c r="D520" s="1">
        <v>502602</v>
      </c>
      <c r="E520" s="1">
        <v>552037</v>
      </c>
      <c r="F520" s="1">
        <v>820883</v>
      </c>
    </row>
    <row r="521" spans="1:6" x14ac:dyDescent="0.25">
      <c r="A521" s="1">
        <v>520</v>
      </c>
      <c r="B521" s="1">
        <v>442921</v>
      </c>
      <c r="C521" s="1">
        <v>384496</v>
      </c>
      <c r="D521" s="1">
        <v>501994</v>
      </c>
      <c r="E521" s="1">
        <v>544646</v>
      </c>
      <c r="F521" s="1">
        <v>821212</v>
      </c>
    </row>
    <row r="522" spans="1:6" x14ac:dyDescent="0.25">
      <c r="A522" s="1">
        <v>521</v>
      </c>
      <c r="B522" s="1">
        <v>444307</v>
      </c>
      <c r="C522" s="1">
        <v>387256</v>
      </c>
      <c r="D522" s="1">
        <v>504247</v>
      </c>
      <c r="E522" s="1">
        <v>549426</v>
      </c>
      <c r="F522" s="1">
        <v>824126</v>
      </c>
    </row>
    <row r="523" spans="1:6" x14ac:dyDescent="0.25">
      <c r="A523" s="1">
        <v>522</v>
      </c>
      <c r="B523" s="1">
        <v>445089</v>
      </c>
      <c r="C523" s="1">
        <v>386676</v>
      </c>
      <c r="D523" s="1">
        <v>504484</v>
      </c>
      <c r="E523" s="1">
        <v>548518</v>
      </c>
      <c r="F523" s="1">
        <v>826337</v>
      </c>
    </row>
    <row r="524" spans="1:6" x14ac:dyDescent="0.25">
      <c r="A524" s="1">
        <v>523</v>
      </c>
      <c r="B524" s="1">
        <v>445344</v>
      </c>
      <c r="C524" s="1">
        <v>389821</v>
      </c>
      <c r="D524" s="1">
        <v>504743</v>
      </c>
      <c r="E524" s="1">
        <v>556541</v>
      </c>
      <c r="F524" s="1">
        <v>827312</v>
      </c>
    </row>
    <row r="525" spans="1:6" x14ac:dyDescent="0.25">
      <c r="A525" s="1">
        <v>524</v>
      </c>
      <c r="B525" s="1">
        <v>446674</v>
      </c>
      <c r="C525" s="1">
        <v>385726</v>
      </c>
      <c r="D525" s="1">
        <v>505545</v>
      </c>
      <c r="E525" s="1">
        <v>554595</v>
      </c>
      <c r="F525" s="1">
        <v>824778</v>
      </c>
    </row>
    <row r="526" spans="1:6" x14ac:dyDescent="0.25">
      <c r="A526" s="1">
        <v>525</v>
      </c>
      <c r="B526" s="1">
        <v>442222</v>
      </c>
      <c r="C526" s="1">
        <v>392011</v>
      </c>
      <c r="D526" s="1">
        <v>506140</v>
      </c>
      <c r="E526" s="1">
        <v>555605</v>
      </c>
      <c r="F526" s="1">
        <v>827252</v>
      </c>
    </row>
    <row r="527" spans="1:6" x14ac:dyDescent="0.25">
      <c r="A527" s="1">
        <v>526</v>
      </c>
      <c r="B527" s="1">
        <v>413154</v>
      </c>
      <c r="C527" s="1">
        <v>388599</v>
      </c>
      <c r="D527" s="1">
        <v>509439</v>
      </c>
      <c r="E527" s="1">
        <v>554642</v>
      </c>
      <c r="F527" s="1">
        <v>827152</v>
      </c>
    </row>
    <row r="528" spans="1:6" x14ac:dyDescent="0.25">
      <c r="A528" s="1">
        <v>527</v>
      </c>
      <c r="B528" s="1">
        <v>362197</v>
      </c>
      <c r="C528" s="1">
        <v>387542</v>
      </c>
      <c r="D528" s="1">
        <v>507458</v>
      </c>
      <c r="E528" s="1">
        <v>558616</v>
      </c>
      <c r="F528" s="1">
        <v>833929</v>
      </c>
    </row>
    <row r="529" spans="1:6" x14ac:dyDescent="0.25">
      <c r="A529" s="1">
        <v>528</v>
      </c>
      <c r="B529" s="1">
        <v>361621</v>
      </c>
      <c r="C529" s="1">
        <v>387590</v>
      </c>
      <c r="D529" s="1">
        <v>507497</v>
      </c>
      <c r="E529" s="1">
        <v>558502</v>
      </c>
      <c r="F529" s="1">
        <v>831836</v>
      </c>
    </row>
    <row r="530" spans="1:6" x14ac:dyDescent="0.25">
      <c r="A530" s="1">
        <v>529</v>
      </c>
      <c r="B530" s="1">
        <v>364051</v>
      </c>
      <c r="C530" s="1">
        <v>383031</v>
      </c>
      <c r="D530" s="1">
        <v>513365</v>
      </c>
      <c r="E530" s="1">
        <v>563222</v>
      </c>
      <c r="F530" s="1">
        <v>838738</v>
      </c>
    </row>
    <row r="531" spans="1:6" x14ac:dyDescent="0.25">
      <c r="A531" s="1">
        <v>530</v>
      </c>
      <c r="B531" s="1">
        <v>361315</v>
      </c>
      <c r="C531" s="1">
        <v>334702</v>
      </c>
      <c r="D531" s="1">
        <v>510602</v>
      </c>
      <c r="E531" s="1">
        <v>560567</v>
      </c>
      <c r="F531" s="1">
        <v>831737</v>
      </c>
    </row>
    <row r="532" spans="1:6" x14ac:dyDescent="0.25">
      <c r="A532" s="1">
        <v>531</v>
      </c>
      <c r="B532" s="1">
        <v>358827</v>
      </c>
      <c r="C532" s="1">
        <v>306344</v>
      </c>
      <c r="D532" s="1">
        <v>511040</v>
      </c>
      <c r="E532" s="1">
        <v>561137</v>
      </c>
      <c r="F532" s="1">
        <v>841687</v>
      </c>
    </row>
    <row r="533" spans="1:6" x14ac:dyDescent="0.25">
      <c r="A533" s="1">
        <v>532</v>
      </c>
      <c r="B533" s="1">
        <v>359233</v>
      </c>
      <c r="C533" s="1">
        <v>307990</v>
      </c>
      <c r="D533" s="1">
        <v>510292</v>
      </c>
      <c r="E533" s="1">
        <v>564290</v>
      </c>
      <c r="F533" s="1">
        <v>840002</v>
      </c>
    </row>
    <row r="534" spans="1:6" x14ac:dyDescent="0.25">
      <c r="A534" s="1">
        <v>533</v>
      </c>
      <c r="B534" s="1">
        <v>359901</v>
      </c>
      <c r="C534" s="1">
        <v>306840</v>
      </c>
      <c r="D534" s="1">
        <v>511550</v>
      </c>
      <c r="E534" s="1">
        <v>564125</v>
      </c>
      <c r="F534" s="1">
        <v>840084</v>
      </c>
    </row>
    <row r="535" spans="1:6" x14ac:dyDescent="0.25">
      <c r="A535" s="1">
        <v>534</v>
      </c>
      <c r="B535" s="1">
        <v>361702</v>
      </c>
      <c r="C535" s="1">
        <v>306813</v>
      </c>
      <c r="D535" s="1">
        <v>514917</v>
      </c>
      <c r="E535" s="1">
        <v>565819</v>
      </c>
      <c r="F535" s="1">
        <v>851343</v>
      </c>
    </row>
    <row r="536" spans="1:6" x14ac:dyDescent="0.25">
      <c r="A536" s="1">
        <v>535</v>
      </c>
      <c r="B536" s="1">
        <v>359492</v>
      </c>
      <c r="C536" s="1">
        <v>306285</v>
      </c>
      <c r="D536" s="1">
        <v>515282</v>
      </c>
      <c r="E536" s="1">
        <v>566693</v>
      </c>
      <c r="F536" s="1">
        <v>857607</v>
      </c>
    </row>
    <row r="537" spans="1:6" x14ac:dyDescent="0.25">
      <c r="A537" s="1">
        <v>536</v>
      </c>
      <c r="B537" s="1">
        <v>362765</v>
      </c>
      <c r="C537" s="1">
        <v>305841</v>
      </c>
      <c r="D537" s="1">
        <v>513033</v>
      </c>
      <c r="E537" s="1">
        <v>564889</v>
      </c>
      <c r="F537" s="1">
        <v>853310</v>
      </c>
    </row>
    <row r="538" spans="1:6" x14ac:dyDescent="0.25">
      <c r="A538" s="1">
        <v>537</v>
      </c>
      <c r="B538" s="1">
        <v>363032</v>
      </c>
      <c r="C538" s="1">
        <v>357268</v>
      </c>
      <c r="D538" s="1">
        <v>515207</v>
      </c>
      <c r="E538" s="1">
        <v>570647</v>
      </c>
      <c r="F538" s="1">
        <v>860493</v>
      </c>
    </row>
    <row r="539" spans="1:6" x14ac:dyDescent="0.25">
      <c r="A539" s="1">
        <v>538</v>
      </c>
      <c r="B539" s="1">
        <v>364906</v>
      </c>
      <c r="C539" s="1">
        <v>783224</v>
      </c>
      <c r="D539" s="1">
        <v>517882</v>
      </c>
      <c r="E539" s="1">
        <v>567196</v>
      </c>
      <c r="F539" s="1">
        <v>856866</v>
      </c>
    </row>
    <row r="540" spans="1:6" x14ac:dyDescent="0.25">
      <c r="A540" s="1">
        <v>539</v>
      </c>
      <c r="B540" s="1">
        <v>324234</v>
      </c>
      <c r="C540" s="1">
        <v>775875</v>
      </c>
      <c r="D540" s="1">
        <v>518114</v>
      </c>
      <c r="E540" s="1">
        <v>574551</v>
      </c>
      <c r="F540" s="1">
        <v>860283</v>
      </c>
    </row>
    <row r="541" spans="1:6" x14ac:dyDescent="0.25">
      <c r="A541" s="1">
        <v>540</v>
      </c>
      <c r="B541" s="1">
        <v>288965</v>
      </c>
      <c r="C541" s="1">
        <v>802496</v>
      </c>
      <c r="D541" s="1">
        <v>515742</v>
      </c>
      <c r="E541" s="1">
        <v>571547</v>
      </c>
      <c r="F541" s="1">
        <v>858986</v>
      </c>
    </row>
    <row r="542" spans="1:6" x14ac:dyDescent="0.25">
      <c r="A542" s="1">
        <v>541</v>
      </c>
      <c r="B542" s="1">
        <v>292015</v>
      </c>
      <c r="C542" s="1">
        <v>858133</v>
      </c>
      <c r="D542" s="1">
        <v>517659</v>
      </c>
      <c r="E542" s="1">
        <v>573023</v>
      </c>
      <c r="F542" s="1">
        <v>866763</v>
      </c>
    </row>
    <row r="543" spans="1:6" x14ac:dyDescent="0.25">
      <c r="A543" s="1">
        <v>542</v>
      </c>
      <c r="B543" s="1">
        <v>286856</v>
      </c>
      <c r="C543" s="1">
        <v>865321</v>
      </c>
      <c r="D543" s="1">
        <v>516321</v>
      </c>
      <c r="E543" s="1">
        <v>575441</v>
      </c>
      <c r="F543" s="1">
        <v>865503</v>
      </c>
    </row>
    <row r="544" spans="1:6" x14ac:dyDescent="0.25">
      <c r="A544" s="1">
        <v>543</v>
      </c>
      <c r="B544" s="1">
        <v>289446</v>
      </c>
      <c r="C544" s="1">
        <v>860601</v>
      </c>
      <c r="D544" s="1">
        <v>520146</v>
      </c>
      <c r="E544" s="1">
        <v>582014</v>
      </c>
      <c r="F544" s="1">
        <v>872713</v>
      </c>
    </row>
    <row r="545" spans="1:6" x14ac:dyDescent="0.25">
      <c r="A545" s="1">
        <v>544</v>
      </c>
      <c r="B545" s="1">
        <v>292450</v>
      </c>
      <c r="C545" s="1">
        <v>859971</v>
      </c>
      <c r="D545" s="1">
        <v>519481</v>
      </c>
      <c r="E545" s="1">
        <v>580944</v>
      </c>
      <c r="F545" s="1">
        <v>871018</v>
      </c>
    </row>
    <row r="546" spans="1:6" x14ac:dyDescent="0.25">
      <c r="A546" s="1">
        <v>545</v>
      </c>
      <c r="B546" s="1">
        <v>286466</v>
      </c>
      <c r="C546" s="1">
        <v>855859</v>
      </c>
      <c r="D546" s="1">
        <v>513006</v>
      </c>
      <c r="E546" s="1">
        <v>578982</v>
      </c>
      <c r="F546" s="1">
        <v>878938</v>
      </c>
    </row>
    <row r="547" spans="1:6" x14ac:dyDescent="0.25">
      <c r="A547" s="1">
        <v>546</v>
      </c>
      <c r="B547" s="1">
        <v>292513</v>
      </c>
      <c r="C547" s="1">
        <v>747552</v>
      </c>
      <c r="D547" s="1">
        <v>465113</v>
      </c>
      <c r="E547" s="1">
        <v>578471</v>
      </c>
      <c r="F547" s="1">
        <v>878895</v>
      </c>
    </row>
    <row r="548" spans="1:6" x14ac:dyDescent="0.25">
      <c r="A548" s="1">
        <v>547</v>
      </c>
      <c r="B548" s="1">
        <v>763722</v>
      </c>
      <c r="C548" s="1">
        <v>596436</v>
      </c>
      <c r="D548" s="1">
        <v>420767</v>
      </c>
      <c r="E548" s="1">
        <v>583351</v>
      </c>
      <c r="F548" s="1">
        <v>887089</v>
      </c>
    </row>
    <row r="549" spans="1:6" x14ac:dyDescent="0.25">
      <c r="A549" s="1">
        <v>548</v>
      </c>
      <c r="B549" s="1">
        <v>819775</v>
      </c>
      <c r="C549" s="1">
        <v>592168</v>
      </c>
      <c r="D549" s="1">
        <v>412057</v>
      </c>
      <c r="E549" s="1">
        <v>579822</v>
      </c>
      <c r="F549" s="1">
        <v>880787</v>
      </c>
    </row>
    <row r="550" spans="1:6" x14ac:dyDescent="0.25">
      <c r="A550" s="1">
        <v>549</v>
      </c>
      <c r="B550" s="1">
        <v>813917</v>
      </c>
      <c r="C550" s="1">
        <v>595092</v>
      </c>
      <c r="D550" s="1">
        <v>408807</v>
      </c>
      <c r="E550" s="1">
        <v>587397</v>
      </c>
      <c r="F550" s="1">
        <v>886233</v>
      </c>
    </row>
    <row r="551" spans="1:6" x14ac:dyDescent="0.25">
      <c r="A551" s="1">
        <v>550</v>
      </c>
      <c r="B551" s="1">
        <v>648137</v>
      </c>
      <c r="C551" s="1">
        <v>597470</v>
      </c>
      <c r="D551" s="1">
        <v>409568</v>
      </c>
      <c r="E551" s="1">
        <v>583418</v>
      </c>
      <c r="F551" s="1">
        <v>900971</v>
      </c>
    </row>
    <row r="552" spans="1:6" x14ac:dyDescent="0.25">
      <c r="A552" s="1">
        <v>551</v>
      </c>
      <c r="B552" s="1">
        <v>581960</v>
      </c>
      <c r="C552" s="1">
        <v>594470</v>
      </c>
      <c r="D552" s="1">
        <v>410340</v>
      </c>
      <c r="E552" s="1">
        <v>585643</v>
      </c>
      <c r="F552" s="1">
        <v>895230</v>
      </c>
    </row>
    <row r="553" spans="1:6" x14ac:dyDescent="0.25">
      <c r="A553" s="1">
        <v>552</v>
      </c>
      <c r="B553" s="1">
        <v>620356</v>
      </c>
      <c r="C553" s="1">
        <v>599421</v>
      </c>
      <c r="D553" s="1">
        <v>410576</v>
      </c>
      <c r="E553" s="1">
        <v>584915</v>
      </c>
      <c r="F553" s="1">
        <v>893308</v>
      </c>
    </row>
    <row r="554" spans="1:6" x14ac:dyDescent="0.25">
      <c r="A554" s="1">
        <v>553</v>
      </c>
      <c r="B554" s="1">
        <v>612929</v>
      </c>
      <c r="C554" s="1">
        <v>593972</v>
      </c>
      <c r="D554" s="1">
        <v>415198</v>
      </c>
      <c r="E554" s="1">
        <v>588542</v>
      </c>
      <c r="F554" s="1">
        <v>901835</v>
      </c>
    </row>
    <row r="555" spans="1:6" x14ac:dyDescent="0.25">
      <c r="A555" s="1">
        <v>554</v>
      </c>
      <c r="B555" s="1">
        <v>619782</v>
      </c>
      <c r="C555" s="1">
        <v>594489</v>
      </c>
      <c r="D555" s="1">
        <v>413932</v>
      </c>
      <c r="E555" s="1">
        <v>590523</v>
      </c>
      <c r="F555" s="1">
        <v>901717</v>
      </c>
    </row>
    <row r="556" spans="1:6" x14ac:dyDescent="0.25">
      <c r="A556" s="1">
        <v>555</v>
      </c>
      <c r="B556" s="1">
        <v>614869</v>
      </c>
      <c r="C556" s="1">
        <v>596098</v>
      </c>
      <c r="D556" s="1">
        <v>414244</v>
      </c>
      <c r="E556" s="1">
        <v>531778</v>
      </c>
      <c r="F556" s="1">
        <v>913913</v>
      </c>
    </row>
    <row r="557" spans="1:6" x14ac:dyDescent="0.25">
      <c r="A557" s="1">
        <v>556</v>
      </c>
      <c r="B557" s="1">
        <v>613057</v>
      </c>
      <c r="C557" s="1">
        <v>594963</v>
      </c>
      <c r="D557" s="1">
        <v>411028</v>
      </c>
      <c r="E557" s="1">
        <v>519247</v>
      </c>
      <c r="F557" s="1">
        <v>903082</v>
      </c>
    </row>
    <row r="558" spans="1:6" x14ac:dyDescent="0.25">
      <c r="A558" s="1">
        <v>557</v>
      </c>
      <c r="B558" s="1">
        <v>588021</v>
      </c>
      <c r="C558" s="1">
        <v>598055</v>
      </c>
      <c r="D558" s="1">
        <v>415691</v>
      </c>
      <c r="E558" s="1">
        <v>482549</v>
      </c>
      <c r="F558" s="1">
        <v>915447</v>
      </c>
    </row>
    <row r="559" spans="1:6" x14ac:dyDescent="0.25">
      <c r="A559" s="1">
        <v>558</v>
      </c>
      <c r="B559" s="1">
        <v>471021</v>
      </c>
      <c r="C559" s="1">
        <v>598049</v>
      </c>
      <c r="D559" s="1">
        <v>415797</v>
      </c>
      <c r="E559" s="1">
        <v>421790</v>
      </c>
      <c r="F559" s="1">
        <v>890698</v>
      </c>
    </row>
    <row r="560" spans="1:6" x14ac:dyDescent="0.25">
      <c r="A560" s="1">
        <v>559</v>
      </c>
      <c r="B560" s="1">
        <v>465669</v>
      </c>
      <c r="C560" s="1">
        <v>596044</v>
      </c>
      <c r="D560" s="1">
        <v>413076</v>
      </c>
      <c r="E560" s="1">
        <v>428425</v>
      </c>
      <c r="F560" s="1">
        <v>780999</v>
      </c>
    </row>
    <row r="561" spans="1:6" x14ac:dyDescent="0.25">
      <c r="A561" s="1">
        <v>560</v>
      </c>
      <c r="B561" s="1">
        <v>466042</v>
      </c>
      <c r="C561" s="1">
        <v>601600</v>
      </c>
      <c r="D561" s="1">
        <v>417214</v>
      </c>
      <c r="E561" s="1">
        <v>424822</v>
      </c>
      <c r="F561" s="1">
        <v>768431</v>
      </c>
    </row>
    <row r="562" spans="1:6" x14ac:dyDescent="0.25">
      <c r="A562" s="1">
        <v>561</v>
      </c>
      <c r="B562" s="1">
        <v>462609</v>
      </c>
      <c r="C562" s="1">
        <v>580958</v>
      </c>
      <c r="D562" s="1">
        <v>413716</v>
      </c>
      <c r="E562" s="1">
        <v>421841</v>
      </c>
      <c r="F562" s="1">
        <v>763776</v>
      </c>
    </row>
    <row r="563" spans="1:6" x14ac:dyDescent="0.25">
      <c r="A563" s="1">
        <v>562</v>
      </c>
      <c r="B563" s="1">
        <v>462385</v>
      </c>
      <c r="C563" s="1">
        <v>497362</v>
      </c>
      <c r="D563" s="1">
        <v>417353</v>
      </c>
      <c r="E563" s="1">
        <v>426629</v>
      </c>
      <c r="F563" s="1">
        <v>764667</v>
      </c>
    </row>
    <row r="564" spans="1:6" x14ac:dyDescent="0.25">
      <c r="A564" s="1">
        <v>563</v>
      </c>
      <c r="B564" s="1">
        <v>459630</v>
      </c>
      <c r="C564" s="1">
        <v>459504</v>
      </c>
      <c r="D564" s="1">
        <v>414686</v>
      </c>
      <c r="E564" s="1">
        <v>422607</v>
      </c>
      <c r="F564" s="1">
        <v>730114</v>
      </c>
    </row>
    <row r="565" spans="1:6" x14ac:dyDescent="0.25">
      <c r="A565" s="1">
        <v>564</v>
      </c>
      <c r="B565" s="1">
        <v>463909</v>
      </c>
      <c r="C565" s="1">
        <v>459427</v>
      </c>
      <c r="D565" s="1">
        <v>417124</v>
      </c>
      <c r="E565" s="1">
        <v>428178</v>
      </c>
      <c r="F565" s="1">
        <v>581513</v>
      </c>
    </row>
    <row r="566" spans="1:6" x14ac:dyDescent="0.25">
      <c r="A566" s="1">
        <v>565</v>
      </c>
      <c r="B566" s="1">
        <v>464454</v>
      </c>
      <c r="C566" s="1">
        <v>460779</v>
      </c>
      <c r="D566" s="1">
        <v>415107</v>
      </c>
      <c r="E566" s="1">
        <v>424377</v>
      </c>
      <c r="F566" s="1">
        <v>593020</v>
      </c>
    </row>
    <row r="567" spans="1:6" x14ac:dyDescent="0.25">
      <c r="A567" s="1">
        <v>566</v>
      </c>
      <c r="B567" s="1">
        <v>463094</v>
      </c>
      <c r="C567" s="1">
        <v>461243</v>
      </c>
      <c r="D567" s="1">
        <v>418833</v>
      </c>
      <c r="E567" s="1">
        <v>423879</v>
      </c>
      <c r="F567" s="1">
        <v>582536</v>
      </c>
    </row>
    <row r="568" spans="1:6" x14ac:dyDescent="0.25">
      <c r="A568" s="1">
        <v>567</v>
      </c>
      <c r="B568" s="1">
        <v>447874</v>
      </c>
      <c r="C568" s="1">
        <v>460580</v>
      </c>
      <c r="D568" s="1">
        <v>417036</v>
      </c>
      <c r="E568" s="1">
        <v>420989</v>
      </c>
      <c r="F568" s="1">
        <v>587781</v>
      </c>
    </row>
    <row r="569" spans="1:6" x14ac:dyDescent="0.25">
      <c r="A569" s="1">
        <v>568</v>
      </c>
      <c r="B569" s="1">
        <v>383192</v>
      </c>
      <c r="C569" s="1">
        <v>460093</v>
      </c>
      <c r="D569" s="1">
        <v>422370</v>
      </c>
      <c r="E569" s="1">
        <v>432346</v>
      </c>
      <c r="F569" s="1">
        <v>581612</v>
      </c>
    </row>
    <row r="570" spans="1:6" x14ac:dyDescent="0.25">
      <c r="A570" s="1">
        <v>569</v>
      </c>
      <c r="B570" s="1">
        <v>376115</v>
      </c>
      <c r="C570" s="1">
        <v>460199</v>
      </c>
      <c r="D570" s="1">
        <v>421030</v>
      </c>
      <c r="E570" s="1">
        <v>815925</v>
      </c>
      <c r="F570" s="1">
        <v>602452</v>
      </c>
    </row>
    <row r="571" spans="1:6" x14ac:dyDescent="0.25">
      <c r="A571" s="1">
        <v>570</v>
      </c>
      <c r="B571" s="1">
        <v>371733</v>
      </c>
      <c r="C571" s="1">
        <v>464705</v>
      </c>
      <c r="D571" s="1">
        <v>422774</v>
      </c>
      <c r="E571" s="1">
        <v>853160</v>
      </c>
      <c r="F571" s="1">
        <v>587606</v>
      </c>
    </row>
    <row r="572" spans="1:6" x14ac:dyDescent="0.25">
      <c r="A572" s="1">
        <v>571</v>
      </c>
      <c r="B572" s="1">
        <v>370647</v>
      </c>
      <c r="C572" s="1">
        <v>463682</v>
      </c>
      <c r="D572" s="1">
        <v>421343</v>
      </c>
      <c r="E572" s="1">
        <v>849365</v>
      </c>
      <c r="F572" s="1">
        <v>596344</v>
      </c>
    </row>
    <row r="573" spans="1:6" x14ac:dyDescent="0.25">
      <c r="A573" s="1">
        <v>572</v>
      </c>
      <c r="B573" s="1">
        <v>369692</v>
      </c>
      <c r="C573" s="1">
        <v>464041</v>
      </c>
      <c r="D573" s="1">
        <v>420733</v>
      </c>
      <c r="E573" s="1">
        <v>867649</v>
      </c>
      <c r="F573" s="1">
        <v>587509</v>
      </c>
    </row>
    <row r="574" spans="1:6" x14ac:dyDescent="0.25">
      <c r="A574" s="1">
        <v>573</v>
      </c>
      <c r="B574" s="1">
        <v>371726</v>
      </c>
      <c r="C574" s="1">
        <v>462796</v>
      </c>
      <c r="D574" s="1">
        <v>419111</v>
      </c>
      <c r="E574" s="1">
        <v>881143</v>
      </c>
      <c r="F574" s="1">
        <v>595412</v>
      </c>
    </row>
    <row r="575" spans="1:6" x14ac:dyDescent="0.25">
      <c r="A575" s="1">
        <v>574</v>
      </c>
      <c r="B575" s="1">
        <v>373235</v>
      </c>
      <c r="C575" s="1">
        <v>461934</v>
      </c>
      <c r="D575" s="1">
        <v>421168</v>
      </c>
      <c r="E575" s="1">
        <v>874584</v>
      </c>
      <c r="F575" s="1">
        <v>584773</v>
      </c>
    </row>
    <row r="576" spans="1:6" x14ac:dyDescent="0.25">
      <c r="A576" s="1">
        <v>575</v>
      </c>
      <c r="B576" s="1">
        <v>373973</v>
      </c>
      <c r="C576" s="1">
        <v>463459</v>
      </c>
      <c r="D576" s="1">
        <v>422017</v>
      </c>
      <c r="E576" s="1">
        <v>876795</v>
      </c>
      <c r="F576" s="1">
        <v>596902</v>
      </c>
    </row>
    <row r="577" spans="1:6" x14ac:dyDescent="0.25">
      <c r="A577" s="1">
        <v>576</v>
      </c>
      <c r="B577" s="1">
        <v>374826</v>
      </c>
      <c r="C577" s="1">
        <v>463230</v>
      </c>
      <c r="D577" s="1">
        <v>414889</v>
      </c>
      <c r="E577" s="1">
        <v>896505</v>
      </c>
      <c r="F577" s="1">
        <v>665637</v>
      </c>
    </row>
    <row r="578" spans="1:6" x14ac:dyDescent="0.25">
      <c r="A578" s="1">
        <v>577</v>
      </c>
      <c r="B578" s="1">
        <v>375431</v>
      </c>
      <c r="C578" s="1">
        <v>461099</v>
      </c>
      <c r="D578" s="1">
        <v>426525</v>
      </c>
      <c r="E578" s="1">
        <v>891193</v>
      </c>
      <c r="F578" s="1">
        <v>879843</v>
      </c>
    </row>
    <row r="579" spans="1:6" x14ac:dyDescent="0.25">
      <c r="A579" s="1">
        <v>578</v>
      </c>
      <c r="B579" s="1">
        <v>373689</v>
      </c>
      <c r="C579" s="1">
        <v>463579</v>
      </c>
      <c r="D579" s="1">
        <v>423831</v>
      </c>
      <c r="E579" s="1">
        <v>973609</v>
      </c>
      <c r="F579" s="1">
        <v>896315</v>
      </c>
    </row>
    <row r="580" spans="1:6" x14ac:dyDescent="0.25">
      <c r="A580" s="1">
        <v>579</v>
      </c>
      <c r="B580" s="1">
        <v>374585</v>
      </c>
      <c r="C580" s="1">
        <v>461525</v>
      </c>
      <c r="D580" s="1">
        <v>428522</v>
      </c>
      <c r="E580" s="1">
        <v>980890</v>
      </c>
      <c r="F580" s="1">
        <v>884693</v>
      </c>
    </row>
    <row r="581" spans="1:6" x14ac:dyDescent="0.25">
      <c r="A581" s="1">
        <v>580</v>
      </c>
      <c r="B581" s="1">
        <v>318796</v>
      </c>
      <c r="C581" s="1">
        <v>463804</v>
      </c>
      <c r="D581" s="1">
        <v>427550</v>
      </c>
      <c r="E581" s="1">
        <v>980308</v>
      </c>
      <c r="F581" s="1">
        <v>897693</v>
      </c>
    </row>
    <row r="582" spans="1:6" x14ac:dyDescent="0.25">
      <c r="A582" s="1">
        <v>581</v>
      </c>
      <c r="B582" s="1">
        <v>296543</v>
      </c>
      <c r="C582" s="1">
        <v>456376</v>
      </c>
      <c r="D582" s="1">
        <v>425989</v>
      </c>
      <c r="E582" s="1">
        <v>980307</v>
      </c>
      <c r="F582" s="1">
        <v>907411</v>
      </c>
    </row>
    <row r="583" spans="1:6" x14ac:dyDescent="0.25">
      <c r="A583" s="1">
        <v>582</v>
      </c>
      <c r="B583" s="1">
        <v>295324</v>
      </c>
      <c r="C583" s="1">
        <v>408247</v>
      </c>
      <c r="D583" s="1">
        <v>425309</v>
      </c>
      <c r="E583" s="1">
        <v>988287</v>
      </c>
      <c r="F583" s="1">
        <v>910726</v>
      </c>
    </row>
    <row r="584" spans="1:6" x14ac:dyDescent="0.25">
      <c r="A584" s="1">
        <v>583</v>
      </c>
      <c r="B584" s="1">
        <v>295571</v>
      </c>
      <c r="C584" s="1">
        <v>372908</v>
      </c>
      <c r="D584" s="1">
        <v>427996</v>
      </c>
      <c r="E584" s="1">
        <v>988186</v>
      </c>
      <c r="F584" s="1">
        <v>939632</v>
      </c>
    </row>
    <row r="585" spans="1:6" x14ac:dyDescent="0.25">
      <c r="A585" s="1">
        <v>584</v>
      </c>
      <c r="B585" s="1">
        <v>290692</v>
      </c>
      <c r="C585" s="1">
        <v>372662</v>
      </c>
      <c r="D585" s="1">
        <v>433302</v>
      </c>
      <c r="E585" s="1">
        <v>993849</v>
      </c>
      <c r="F585" s="1">
        <v>948659</v>
      </c>
    </row>
    <row r="586" spans="1:6" x14ac:dyDescent="0.25">
      <c r="A586" s="1">
        <v>585</v>
      </c>
      <c r="B586" s="1">
        <v>493193</v>
      </c>
      <c r="C586" s="1">
        <v>372571</v>
      </c>
      <c r="D586" s="1">
        <v>431114</v>
      </c>
      <c r="E586" s="1">
        <v>985638</v>
      </c>
      <c r="F586" s="1">
        <v>952162</v>
      </c>
    </row>
    <row r="587" spans="1:6" x14ac:dyDescent="0.25">
      <c r="A587" s="1">
        <v>586</v>
      </c>
      <c r="B587" s="1">
        <v>785869</v>
      </c>
      <c r="C587" s="1">
        <v>371963</v>
      </c>
      <c r="D587" s="1">
        <v>433116</v>
      </c>
      <c r="E587" s="1">
        <v>998620</v>
      </c>
      <c r="F587" s="1">
        <v>991844</v>
      </c>
    </row>
    <row r="588" spans="1:6" x14ac:dyDescent="0.25">
      <c r="A588" s="1">
        <v>587</v>
      </c>
      <c r="B588" s="1">
        <v>782053</v>
      </c>
      <c r="C588" s="1">
        <v>375936</v>
      </c>
      <c r="D588" s="1">
        <v>432763</v>
      </c>
      <c r="E588" s="1">
        <v>1009991</v>
      </c>
      <c r="F588" s="1">
        <v>1028682</v>
      </c>
    </row>
    <row r="589" spans="1:6" x14ac:dyDescent="0.25">
      <c r="A589" s="1">
        <v>588</v>
      </c>
      <c r="B589" s="1">
        <v>780611</v>
      </c>
      <c r="C589" s="1">
        <v>372938</v>
      </c>
      <c r="D589" s="1">
        <v>435696</v>
      </c>
      <c r="E589" s="1">
        <v>1002035</v>
      </c>
      <c r="F589" s="1">
        <v>1029980</v>
      </c>
    </row>
    <row r="590" spans="1:6" x14ac:dyDescent="0.25">
      <c r="A590" s="1">
        <v>589</v>
      </c>
      <c r="B590" s="1">
        <v>738020</v>
      </c>
      <c r="C590" s="1">
        <v>372848</v>
      </c>
      <c r="D590" s="1">
        <v>434609</v>
      </c>
      <c r="E590" s="1">
        <v>1005875</v>
      </c>
      <c r="F590" s="1">
        <v>1027634</v>
      </c>
    </row>
    <row r="591" spans="1:6" x14ac:dyDescent="0.25">
      <c r="A591" s="1">
        <v>590</v>
      </c>
      <c r="B591" s="1">
        <v>561419</v>
      </c>
      <c r="C591" s="1">
        <v>371839</v>
      </c>
      <c r="D591" s="1">
        <v>411774</v>
      </c>
      <c r="E591" s="1">
        <v>986032</v>
      </c>
      <c r="F591" s="1">
        <v>1037838</v>
      </c>
    </row>
    <row r="592" spans="1:6" x14ac:dyDescent="0.25">
      <c r="A592" s="1">
        <v>591</v>
      </c>
      <c r="B592" s="1">
        <v>560933</v>
      </c>
      <c r="C592" s="1">
        <v>374750</v>
      </c>
      <c r="D592" s="1">
        <v>369736</v>
      </c>
      <c r="E592" s="1">
        <v>1010531</v>
      </c>
      <c r="F592" s="1">
        <v>1037907</v>
      </c>
    </row>
    <row r="593" spans="1:6" x14ac:dyDescent="0.25">
      <c r="A593" s="1">
        <v>592</v>
      </c>
      <c r="B593" s="1">
        <v>555814</v>
      </c>
      <c r="C593" s="1">
        <v>374797</v>
      </c>
      <c r="D593" s="1">
        <v>335232</v>
      </c>
      <c r="E593" s="1">
        <v>1022522</v>
      </c>
      <c r="F593" s="1">
        <v>1034779</v>
      </c>
    </row>
    <row r="594" spans="1:6" x14ac:dyDescent="0.25">
      <c r="A594" s="1">
        <v>593</v>
      </c>
      <c r="B594" s="1">
        <v>562922</v>
      </c>
      <c r="C594" s="1">
        <v>375327</v>
      </c>
      <c r="D594" s="1">
        <v>338191</v>
      </c>
      <c r="E594" s="1">
        <v>1020956</v>
      </c>
      <c r="F594" s="1">
        <v>1012805</v>
      </c>
    </row>
    <row r="595" spans="1:6" x14ac:dyDescent="0.25">
      <c r="A595" s="1">
        <v>594</v>
      </c>
      <c r="B595" s="1">
        <v>560569</v>
      </c>
      <c r="C595" s="1">
        <v>375644</v>
      </c>
      <c r="D595" s="1">
        <v>335642</v>
      </c>
      <c r="E595" s="1">
        <v>1025513</v>
      </c>
      <c r="F595" s="1">
        <v>1046412</v>
      </c>
    </row>
    <row r="596" spans="1:6" x14ac:dyDescent="0.25">
      <c r="A596" s="1">
        <v>595</v>
      </c>
      <c r="B596" s="1">
        <v>560006</v>
      </c>
      <c r="C596" s="1">
        <v>376215</v>
      </c>
      <c r="D596" s="1">
        <v>339601</v>
      </c>
      <c r="E596" s="1">
        <v>1017980</v>
      </c>
      <c r="F596" s="1">
        <v>1048234</v>
      </c>
    </row>
    <row r="597" spans="1:6" x14ac:dyDescent="0.25">
      <c r="A597" s="1">
        <v>596</v>
      </c>
      <c r="B597" s="1">
        <v>558988</v>
      </c>
      <c r="C597" s="1">
        <v>376810</v>
      </c>
      <c r="D597" s="1">
        <v>338438</v>
      </c>
      <c r="E597" s="1">
        <v>1022791</v>
      </c>
      <c r="F597" s="1">
        <v>1052526</v>
      </c>
    </row>
    <row r="598" spans="1:6" x14ac:dyDescent="0.25">
      <c r="A598" s="1">
        <v>597</v>
      </c>
      <c r="B598" s="1">
        <v>548648</v>
      </c>
      <c r="C598" s="1">
        <v>377329</v>
      </c>
      <c r="D598" s="1">
        <v>336583</v>
      </c>
      <c r="E598" s="1">
        <v>1026287</v>
      </c>
      <c r="F598" s="1">
        <v>1049035</v>
      </c>
    </row>
    <row r="599" spans="1:6" x14ac:dyDescent="0.25">
      <c r="A599" s="1">
        <v>598</v>
      </c>
      <c r="B599" s="1">
        <v>447398</v>
      </c>
      <c r="C599" s="1">
        <v>375114</v>
      </c>
      <c r="D599" s="1">
        <v>339137</v>
      </c>
      <c r="E599" s="1">
        <v>1030969</v>
      </c>
      <c r="F599" s="1">
        <v>1063172</v>
      </c>
    </row>
    <row r="600" spans="1:6" x14ac:dyDescent="0.25">
      <c r="A600" s="1">
        <v>599</v>
      </c>
      <c r="B600" s="1">
        <v>432794</v>
      </c>
      <c r="C600" s="1">
        <v>376996</v>
      </c>
      <c r="D600" s="1">
        <v>337387</v>
      </c>
      <c r="E600" s="1">
        <v>1035509</v>
      </c>
      <c r="F600" s="1">
        <v>1057296</v>
      </c>
    </row>
    <row r="601" spans="1:6" x14ac:dyDescent="0.25">
      <c r="A601" s="1">
        <v>600</v>
      </c>
      <c r="B601" s="1">
        <v>432417</v>
      </c>
      <c r="C601" s="1">
        <v>376482</v>
      </c>
      <c r="D601" s="1">
        <v>343030</v>
      </c>
      <c r="E601" s="1">
        <v>1036590</v>
      </c>
      <c r="F601" s="1">
        <v>1069396</v>
      </c>
    </row>
    <row r="602" spans="1:6" x14ac:dyDescent="0.25">
      <c r="A602" s="1">
        <v>601</v>
      </c>
      <c r="B602" s="1">
        <v>433222</v>
      </c>
      <c r="C602" s="1">
        <v>378438</v>
      </c>
      <c r="D602" s="1">
        <v>674826</v>
      </c>
      <c r="E602" s="1">
        <v>952271</v>
      </c>
      <c r="F602" s="1">
        <v>1067877</v>
      </c>
    </row>
    <row r="603" spans="1:6" x14ac:dyDescent="0.25">
      <c r="A603" s="1">
        <v>602</v>
      </c>
      <c r="B603" s="1">
        <v>430322</v>
      </c>
      <c r="C603" s="1">
        <v>376834</v>
      </c>
      <c r="D603" s="1">
        <v>833471</v>
      </c>
      <c r="E603" s="1">
        <v>873380</v>
      </c>
      <c r="F603" s="1">
        <v>1077939</v>
      </c>
    </row>
    <row r="604" spans="1:6" x14ac:dyDescent="0.25">
      <c r="A604" s="1">
        <v>603</v>
      </c>
      <c r="B604" s="1">
        <v>430851</v>
      </c>
      <c r="C604" s="1">
        <v>377138</v>
      </c>
      <c r="D604" s="1">
        <v>839334</v>
      </c>
      <c r="E604" s="1">
        <v>888516</v>
      </c>
      <c r="F604" s="1">
        <v>1072551</v>
      </c>
    </row>
    <row r="605" spans="1:6" x14ac:dyDescent="0.25">
      <c r="A605" s="1">
        <v>604</v>
      </c>
      <c r="B605" s="1">
        <v>432285</v>
      </c>
      <c r="C605" s="1">
        <v>374170</v>
      </c>
      <c r="D605" s="1">
        <v>854123</v>
      </c>
      <c r="E605" s="1">
        <v>665537</v>
      </c>
      <c r="F605" s="1">
        <v>1075880</v>
      </c>
    </row>
    <row r="606" spans="1:6" x14ac:dyDescent="0.25">
      <c r="A606" s="1">
        <v>605</v>
      </c>
      <c r="B606" s="1">
        <v>432009</v>
      </c>
      <c r="C606" s="1">
        <v>379294</v>
      </c>
      <c r="D606" s="1">
        <v>858042</v>
      </c>
      <c r="E606" s="1">
        <v>662325</v>
      </c>
      <c r="F606" s="1">
        <v>1080026</v>
      </c>
    </row>
    <row r="607" spans="1:6" x14ac:dyDescent="0.25">
      <c r="A607" s="1">
        <v>606</v>
      </c>
      <c r="B607" s="1">
        <v>430719</v>
      </c>
      <c r="C607" s="1">
        <v>365549</v>
      </c>
      <c r="D607" s="1">
        <v>855756</v>
      </c>
      <c r="E607" s="1">
        <v>664758</v>
      </c>
      <c r="F607" s="1">
        <v>1086943</v>
      </c>
    </row>
    <row r="608" spans="1:6" x14ac:dyDescent="0.25">
      <c r="A608" s="1">
        <v>607</v>
      </c>
      <c r="B608" s="1">
        <v>432146</v>
      </c>
      <c r="C608" s="1">
        <v>322323</v>
      </c>
      <c r="D608" s="1">
        <v>854564</v>
      </c>
      <c r="E608" s="1">
        <v>667210</v>
      </c>
      <c r="F608" s="1">
        <v>1091714</v>
      </c>
    </row>
    <row r="609" spans="1:6" x14ac:dyDescent="0.25">
      <c r="A609" s="1">
        <v>608</v>
      </c>
      <c r="B609" s="1">
        <v>406904</v>
      </c>
      <c r="C609" s="1">
        <v>298146</v>
      </c>
      <c r="D609" s="1">
        <v>899285</v>
      </c>
      <c r="E609" s="1">
        <v>667432</v>
      </c>
      <c r="F609" s="1">
        <v>1098321</v>
      </c>
    </row>
    <row r="610" spans="1:6" x14ac:dyDescent="0.25">
      <c r="A610" s="1">
        <v>609</v>
      </c>
      <c r="B610" s="1">
        <v>352625</v>
      </c>
      <c r="C610" s="1">
        <v>303898</v>
      </c>
      <c r="D610" s="1">
        <v>918914</v>
      </c>
      <c r="E610" s="1">
        <v>672749</v>
      </c>
      <c r="F610" s="1">
        <v>1091192</v>
      </c>
    </row>
    <row r="611" spans="1:6" x14ac:dyDescent="0.25">
      <c r="A611" s="1">
        <v>610</v>
      </c>
      <c r="B611" s="1">
        <v>352860</v>
      </c>
      <c r="C611" s="1">
        <v>299346</v>
      </c>
      <c r="D611" s="1">
        <v>921781</v>
      </c>
      <c r="E611" s="1">
        <v>669066</v>
      </c>
      <c r="F611" s="1">
        <v>1097564</v>
      </c>
    </row>
    <row r="612" spans="1:6" x14ac:dyDescent="0.25">
      <c r="A612" s="1">
        <v>611</v>
      </c>
      <c r="B612" s="1">
        <v>351607</v>
      </c>
      <c r="C612" s="1">
        <v>297319</v>
      </c>
      <c r="D612" s="1">
        <v>921655</v>
      </c>
      <c r="E612" s="1">
        <v>669024</v>
      </c>
      <c r="F612" s="1">
        <v>1105351</v>
      </c>
    </row>
    <row r="613" spans="1:6" x14ac:dyDescent="0.25">
      <c r="A613" s="1">
        <v>612</v>
      </c>
      <c r="B613" s="1">
        <v>351201</v>
      </c>
      <c r="C613" s="1">
        <v>298853</v>
      </c>
      <c r="D613" s="1">
        <v>923194</v>
      </c>
      <c r="E613" s="1">
        <v>672324</v>
      </c>
      <c r="F613" s="1">
        <v>1108640</v>
      </c>
    </row>
    <row r="614" spans="1:6" x14ac:dyDescent="0.25">
      <c r="A614" s="1">
        <v>613</v>
      </c>
      <c r="B614" s="1">
        <v>350996</v>
      </c>
      <c r="C614" s="1">
        <v>296743</v>
      </c>
      <c r="D614" s="1">
        <v>924305</v>
      </c>
      <c r="E614" s="1">
        <v>674878</v>
      </c>
      <c r="F614" s="1">
        <v>1105256</v>
      </c>
    </row>
    <row r="615" spans="1:6" x14ac:dyDescent="0.25">
      <c r="A615" s="1">
        <v>614</v>
      </c>
      <c r="B615" s="1">
        <v>351562</v>
      </c>
      <c r="C615" s="1">
        <v>301527</v>
      </c>
      <c r="D615" s="1">
        <v>929618</v>
      </c>
      <c r="E615" s="1">
        <v>667772</v>
      </c>
      <c r="F615" s="1">
        <v>1111149</v>
      </c>
    </row>
    <row r="616" spans="1:6" x14ac:dyDescent="0.25">
      <c r="A616" s="1">
        <v>615</v>
      </c>
      <c r="B616" s="1">
        <v>354448</v>
      </c>
      <c r="C616" s="1">
        <v>733354</v>
      </c>
      <c r="D616" s="1">
        <v>940427</v>
      </c>
      <c r="E616" s="1">
        <v>671258</v>
      </c>
      <c r="F616" s="1">
        <v>1114961</v>
      </c>
    </row>
    <row r="617" spans="1:6" x14ac:dyDescent="0.25">
      <c r="A617" s="1">
        <v>616</v>
      </c>
      <c r="B617" s="1">
        <v>353638</v>
      </c>
      <c r="C617" s="1">
        <v>788460</v>
      </c>
      <c r="D617" s="1">
        <v>937077</v>
      </c>
      <c r="E617" s="1">
        <v>671515</v>
      </c>
      <c r="F617" s="1">
        <v>1116332</v>
      </c>
    </row>
    <row r="618" spans="1:6" x14ac:dyDescent="0.25">
      <c r="A618" s="1">
        <v>617</v>
      </c>
      <c r="B618" s="1">
        <v>350932</v>
      </c>
      <c r="C618" s="1">
        <v>802914</v>
      </c>
      <c r="D618" s="1">
        <v>938987</v>
      </c>
      <c r="E618" s="1">
        <v>673794</v>
      </c>
      <c r="F618" s="1">
        <v>1125909</v>
      </c>
    </row>
    <row r="619" spans="1:6" x14ac:dyDescent="0.25">
      <c r="A619" s="1">
        <v>618</v>
      </c>
      <c r="B619" s="1">
        <v>353361</v>
      </c>
      <c r="C619" s="1">
        <v>799336</v>
      </c>
      <c r="D619" s="1">
        <v>783418</v>
      </c>
      <c r="E619" s="1">
        <v>676153</v>
      </c>
      <c r="F619" s="1">
        <v>1121375</v>
      </c>
    </row>
    <row r="620" spans="1:6" x14ac:dyDescent="0.25">
      <c r="A620" s="1">
        <v>619</v>
      </c>
      <c r="B620" s="1">
        <v>351674</v>
      </c>
      <c r="C620" s="1">
        <v>872477</v>
      </c>
      <c r="D620" s="1">
        <v>742170</v>
      </c>
      <c r="E620" s="1">
        <v>678397</v>
      </c>
      <c r="F620" s="1">
        <v>1119458</v>
      </c>
    </row>
    <row r="621" spans="1:6" x14ac:dyDescent="0.25">
      <c r="A621" s="1">
        <v>620</v>
      </c>
      <c r="B621" s="1">
        <v>353954</v>
      </c>
      <c r="C621" s="1">
        <v>868688</v>
      </c>
      <c r="D621" s="1">
        <v>628498</v>
      </c>
      <c r="E621" s="1">
        <v>677089</v>
      </c>
      <c r="F621" s="1">
        <v>1132583</v>
      </c>
    </row>
    <row r="622" spans="1:6" x14ac:dyDescent="0.25">
      <c r="A622" s="1">
        <v>621</v>
      </c>
      <c r="B622" s="1">
        <v>342789</v>
      </c>
      <c r="C622" s="1">
        <v>872168</v>
      </c>
      <c r="D622" s="1">
        <v>633769</v>
      </c>
      <c r="E622" s="1">
        <v>677416</v>
      </c>
      <c r="F622" s="1">
        <v>1133150</v>
      </c>
    </row>
    <row r="623" spans="1:6" x14ac:dyDescent="0.25">
      <c r="A623" s="1">
        <v>622</v>
      </c>
      <c r="B623" s="1">
        <v>291753</v>
      </c>
      <c r="C623" s="1">
        <v>871402</v>
      </c>
      <c r="D623" s="1">
        <v>629041</v>
      </c>
      <c r="E623" s="1">
        <v>676990</v>
      </c>
      <c r="F623" s="1">
        <v>1137972</v>
      </c>
    </row>
    <row r="624" spans="1:6" x14ac:dyDescent="0.25">
      <c r="A624" s="1">
        <v>623</v>
      </c>
      <c r="B624" s="1">
        <v>284340</v>
      </c>
      <c r="C624" s="1">
        <v>782879</v>
      </c>
      <c r="D624" s="1">
        <v>632186</v>
      </c>
      <c r="E624" s="1">
        <v>683777</v>
      </c>
      <c r="F624" s="1">
        <v>1136395</v>
      </c>
    </row>
    <row r="625" spans="1:6" x14ac:dyDescent="0.25">
      <c r="A625" s="1">
        <v>624</v>
      </c>
      <c r="B625" s="1">
        <v>281285</v>
      </c>
      <c r="C625" s="1">
        <v>611667</v>
      </c>
      <c r="D625" s="1">
        <v>635639</v>
      </c>
      <c r="E625" s="1">
        <v>682102</v>
      </c>
      <c r="F625" s="1">
        <v>1132816</v>
      </c>
    </row>
    <row r="626" spans="1:6" x14ac:dyDescent="0.25">
      <c r="A626" s="1">
        <v>625</v>
      </c>
      <c r="B626" s="1">
        <v>282270</v>
      </c>
      <c r="C626" s="1">
        <v>600513</v>
      </c>
      <c r="D626" s="1">
        <v>637416</v>
      </c>
      <c r="E626" s="1">
        <v>684757</v>
      </c>
      <c r="F626" s="1">
        <v>1139392</v>
      </c>
    </row>
    <row r="627" spans="1:6" x14ac:dyDescent="0.25">
      <c r="A627" s="1">
        <v>626</v>
      </c>
      <c r="B627" s="1">
        <v>281280</v>
      </c>
      <c r="C627" s="1">
        <v>598396</v>
      </c>
      <c r="D627" s="1">
        <v>634922</v>
      </c>
      <c r="E627" s="1">
        <v>681662</v>
      </c>
      <c r="F627" s="1">
        <v>1151727</v>
      </c>
    </row>
    <row r="628" spans="1:6" x14ac:dyDescent="0.25">
      <c r="A628" s="1">
        <v>627</v>
      </c>
      <c r="B628" s="1">
        <v>282815</v>
      </c>
      <c r="C628" s="1">
        <v>601022</v>
      </c>
      <c r="D628" s="1">
        <v>636615</v>
      </c>
      <c r="E628" s="1">
        <v>689373</v>
      </c>
      <c r="F628" s="1">
        <v>1165075</v>
      </c>
    </row>
    <row r="629" spans="1:6" x14ac:dyDescent="0.25">
      <c r="A629" s="1">
        <v>628</v>
      </c>
      <c r="B629" s="1">
        <v>444021</v>
      </c>
      <c r="C629" s="1">
        <v>595861</v>
      </c>
      <c r="D629" s="1">
        <v>634638</v>
      </c>
      <c r="E629" s="1">
        <v>685697</v>
      </c>
      <c r="F629" s="1">
        <v>1158143</v>
      </c>
    </row>
    <row r="630" spans="1:6" x14ac:dyDescent="0.25">
      <c r="A630" s="1">
        <v>629</v>
      </c>
      <c r="B630" s="1">
        <v>821323</v>
      </c>
      <c r="C630" s="1">
        <v>602183</v>
      </c>
      <c r="D630" s="1">
        <v>637906</v>
      </c>
      <c r="E630" s="1">
        <v>693162</v>
      </c>
      <c r="F630" s="1">
        <v>1163946</v>
      </c>
    </row>
    <row r="631" spans="1:6" x14ac:dyDescent="0.25">
      <c r="A631" s="1">
        <v>630</v>
      </c>
      <c r="B631" s="1">
        <v>823849</v>
      </c>
      <c r="C631" s="1">
        <v>600634</v>
      </c>
      <c r="D631" s="1">
        <v>637423</v>
      </c>
      <c r="E631" s="1">
        <v>688911</v>
      </c>
      <c r="F631" s="1">
        <v>1171253</v>
      </c>
    </row>
    <row r="632" spans="1:6" x14ac:dyDescent="0.25">
      <c r="A632" s="1">
        <v>631</v>
      </c>
      <c r="B632" s="1">
        <v>814228</v>
      </c>
      <c r="C632" s="1">
        <v>600667</v>
      </c>
      <c r="D632" s="1">
        <v>641689</v>
      </c>
      <c r="E632" s="1">
        <v>681563</v>
      </c>
      <c r="F632" s="1">
        <v>1177480</v>
      </c>
    </row>
    <row r="633" spans="1:6" x14ac:dyDescent="0.25">
      <c r="A633" s="1">
        <v>632</v>
      </c>
      <c r="B633" s="1">
        <v>641971</v>
      </c>
      <c r="C633" s="1">
        <v>600539</v>
      </c>
      <c r="D633" s="1">
        <v>638682</v>
      </c>
      <c r="E633" s="1">
        <v>695011</v>
      </c>
      <c r="F633" s="1">
        <v>1175637</v>
      </c>
    </row>
    <row r="634" spans="1:6" x14ac:dyDescent="0.25">
      <c r="A634" s="1">
        <v>633</v>
      </c>
      <c r="B634" s="1">
        <v>577571</v>
      </c>
      <c r="C634" s="1">
        <v>601209</v>
      </c>
      <c r="D634" s="1">
        <v>637760</v>
      </c>
      <c r="E634" s="1">
        <v>693399</v>
      </c>
      <c r="F634" s="1">
        <v>1181439</v>
      </c>
    </row>
    <row r="635" spans="1:6" x14ac:dyDescent="0.25">
      <c r="A635" s="1">
        <v>634</v>
      </c>
      <c r="B635" s="1">
        <v>578456</v>
      </c>
      <c r="C635" s="1">
        <v>602246</v>
      </c>
      <c r="D635" s="1">
        <v>640741</v>
      </c>
      <c r="E635" s="1">
        <v>693723</v>
      </c>
      <c r="F635" s="1">
        <v>1181197</v>
      </c>
    </row>
    <row r="636" spans="1:6" x14ac:dyDescent="0.25">
      <c r="A636" s="1">
        <v>635</v>
      </c>
      <c r="B636" s="1">
        <v>572166</v>
      </c>
      <c r="C636" s="1">
        <v>600339</v>
      </c>
      <c r="D636" s="1">
        <v>640861</v>
      </c>
      <c r="E636" s="1">
        <v>696616</v>
      </c>
      <c r="F636" s="1">
        <v>1185776</v>
      </c>
    </row>
    <row r="637" spans="1:6" x14ac:dyDescent="0.25">
      <c r="A637" s="1">
        <v>636</v>
      </c>
      <c r="B637" s="1">
        <v>573960</v>
      </c>
      <c r="C637" s="1">
        <v>602522</v>
      </c>
      <c r="D637" s="1">
        <v>643897</v>
      </c>
      <c r="E637" s="1">
        <v>694829</v>
      </c>
      <c r="F637" s="1">
        <v>1013284</v>
      </c>
    </row>
    <row r="638" spans="1:6" x14ac:dyDescent="0.25">
      <c r="A638" s="1">
        <v>637</v>
      </c>
      <c r="B638" s="1">
        <v>570195</v>
      </c>
      <c r="C638" s="1">
        <v>601239</v>
      </c>
      <c r="D638" s="1">
        <v>650751</v>
      </c>
      <c r="E638" s="1">
        <v>703032</v>
      </c>
      <c r="F638" s="1">
        <v>975732</v>
      </c>
    </row>
    <row r="639" spans="1:6" x14ac:dyDescent="0.25">
      <c r="A639" s="1">
        <v>638</v>
      </c>
      <c r="B639" s="1">
        <v>570125</v>
      </c>
      <c r="C639" s="1">
        <v>583979</v>
      </c>
      <c r="D639" s="1">
        <v>646397</v>
      </c>
      <c r="E639" s="1">
        <v>698945</v>
      </c>
      <c r="F639" s="1">
        <v>961905</v>
      </c>
    </row>
    <row r="640" spans="1:6" x14ac:dyDescent="0.25">
      <c r="A640" s="1">
        <v>639</v>
      </c>
      <c r="B640" s="1">
        <v>567869</v>
      </c>
      <c r="C640" s="1">
        <v>501353</v>
      </c>
      <c r="D640" s="1">
        <v>649838</v>
      </c>
      <c r="E640" s="1">
        <v>703078</v>
      </c>
      <c r="F640" s="1">
        <v>960253</v>
      </c>
    </row>
    <row r="641" spans="1:6" x14ac:dyDescent="0.25">
      <c r="A641" s="1">
        <v>640</v>
      </c>
      <c r="B641" s="1">
        <v>483516</v>
      </c>
      <c r="C641" s="1">
        <v>457804</v>
      </c>
      <c r="D641" s="1">
        <v>647338</v>
      </c>
      <c r="E641" s="1">
        <v>703199</v>
      </c>
      <c r="F641" s="1">
        <v>930947</v>
      </c>
    </row>
    <row r="642" spans="1:6" x14ac:dyDescent="0.25">
      <c r="A642" s="1">
        <v>641</v>
      </c>
      <c r="B642" s="1">
        <v>441504</v>
      </c>
      <c r="C642" s="1">
        <v>454251</v>
      </c>
      <c r="D642" s="1">
        <v>654074</v>
      </c>
      <c r="E642" s="1">
        <v>702750</v>
      </c>
      <c r="F642" s="1">
        <v>732220</v>
      </c>
    </row>
    <row r="643" spans="1:6" x14ac:dyDescent="0.25">
      <c r="A643" s="1">
        <v>642</v>
      </c>
      <c r="B643" s="1">
        <v>440625</v>
      </c>
      <c r="C643" s="1">
        <v>456513</v>
      </c>
      <c r="D643" s="1">
        <v>656950</v>
      </c>
      <c r="E643" s="1">
        <v>706227</v>
      </c>
      <c r="F643" s="1">
        <v>731298</v>
      </c>
    </row>
    <row r="644" spans="1:6" x14ac:dyDescent="0.25">
      <c r="A644" s="1">
        <v>643</v>
      </c>
      <c r="B644" s="1">
        <v>436855</v>
      </c>
      <c r="C644" s="1">
        <v>456677</v>
      </c>
      <c r="D644" s="1">
        <v>658115</v>
      </c>
      <c r="E644" s="1">
        <v>702090</v>
      </c>
      <c r="F644" s="1">
        <v>735808</v>
      </c>
    </row>
    <row r="645" spans="1:6" x14ac:dyDescent="0.25">
      <c r="A645" s="1">
        <v>644</v>
      </c>
      <c r="B645" s="1">
        <v>439095</v>
      </c>
      <c r="C645" s="1">
        <v>457738</v>
      </c>
      <c r="D645" s="1">
        <v>656221</v>
      </c>
      <c r="E645" s="1">
        <v>702670</v>
      </c>
      <c r="F645" s="1">
        <v>733032</v>
      </c>
    </row>
    <row r="646" spans="1:6" x14ac:dyDescent="0.25">
      <c r="A646" s="1">
        <v>645</v>
      </c>
      <c r="B646" s="1">
        <v>435613</v>
      </c>
      <c r="C646" s="1">
        <v>457656</v>
      </c>
      <c r="D646" s="1">
        <v>656398</v>
      </c>
      <c r="E646" s="1">
        <v>709276</v>
      </c>
      <c r="F646" s="1">
        <v>737632</v>
      </c>
    </row>
    <row r="647" spans="1:6" x14ac:dyDescent="0.25">
      <c r="A647" s="1">
        <v>646</v>
      </c>
      <c r="B647" s="1">
        <v>437883</v>
      </c>
      <c r="C647" s="1">
        <v>456618</v>
      </c>
      <c r="D647" s="1">
        <v>649825</v>
      </c>
      <c r="E647" s="1">
        <v>710866</v>
      </c>
      <c r="F647" s="1">
        <v>736020</v>
      </c>
    </row>
    <row r="648" spans="1:6" x14ac:dyDescent="0.25">
      <c r="A648" s="1">
        <v>647</v>
      </c>
      <c r="B648" s="1">
        <v>433940</v>
      </c>
      <c r="C648" s="1">
        <v>452626</v>
      </c>
      <c r="D648" s="1">
        <v>590832</v>
      </c>
      <c r="E648" s="1">
        <v>717110</v>
      </c>
      <c r="F648" s="1">
        <v>744746</v>
      </c>
    </row>
    <row r="649" spans="1:6" x14ac:dyDescent="0.25">
      <c r="A649" s="1">
        <v>648</v>
      </c>
      <c r="B649" s="1">
        <v>435842</v>
      </c>
      <c r="C649" s="1">
        <v>457889</v>
      </c>
      <c r="D649" s="1">
        <v>550742</v>
      </c>
      <c r="E649" s="1">
        <v>713569</v>
      </c>
      <c r="F649" s="1">
        <v>737869</v>
      </c>
    </row>
    <row r="650" spans="1:6" x14ac:dyDescent="0.25">
      <c r="A650" s="1">
        <v>649</v>
      </c>
      <c r="B650" s="1">
        <v>436780</v>
      </c>
      <c r="C650" s="1">
        <v>456332</v>
      </c>
      <c r="D650" s="1">
        <v>496513</v>
      </c>
      <c r="E650" s="1">
        <v>720183</v>
      </c>
      <c r="F650" s="1">
        <v>740762</v>
      </c>
    </row>
    <row r="651" spans="1:6" x14ac:dyDescent="0.25">
      <c r="A651" s="1">
        <v>650</v>
      </c>
      <c r="B651" s="1">
        <v>422053</v>
      </c>
      <c r="C651" s="1">
        <v>459442</v>
      </c>
      <c r="D651" s="1">
        <v>495906</v>
      </c>
      <c r="E651" s="1">
        <v>718227</v>
      </c>
      <c r="F651" s="1">
        <v>744544</v>
      </c>
    </row>
    <row r="652" spans="1:6" x14ac:dyDescent="0.25">
      <c r="A652" s="1">
        <v>651</v>
      </c>
      <c r="B652" s="1">
        <v>361810</v>
      </c>
      <c r="C652" s="1">
        <v>457741</v>
      </c>
      <c r="D652" s="1">
        <v>493154</v>
      </c>
      <c r="E652" s="1">
        <v>722544</v>
      </c>
      <c r="F652" s="1">
        <v>746533</v>
      </c>
    </row>
    <row r="653" spans="1:6" x14ac:dyDescent="0.25">
      <c r="A653" s="1">
        <v>652</v>
      </c>
      <c r="B653" s="1">
        <v>359107</v>
      </c>
      <c r="C653" s="1">
        <v>460318</v>
      </c>
      <c r="D653" s="1">
        <v>492104</v>
      </c>
      <c r="E653" s="1">
        <v>720334</v>
      </c>
      <c r="F653" s="1">
        <v>743724</v>
      </c>
    </row>
    <row r="654" spans="1:6" x14ac:dyDescent="0.25">
      <c r="A654" s="1">
        <v>653</v>
      </c>
      <c r="B654" s="1">
        <v>355217</v>
      </c>
      <c r="C654" s="1">
        <v>456865</v>
      </c>
      <c r="D654" s="1">
        <v>493732</v>
      </c>
      <c r="E654" s="1">
        <v>726174</v>
      </c>
      <c r="F654" s="1">
        <v>740617</v>
      </c>
    </row>
    <row r="655" spans="1:6" x14ac:dyDescent="0.25">
      <c r="A655" s="1">
        <v>654</v>
      </c>
      <c r="B655" s="1">
        <v>354814</v>
      </c>
      <c r="C655" s="1">
        <v>459429</v>
      </c>
      <c r="D655" s="1">
        <v>495171</v>
      </c>
      <c r="E655" s="1">
        <v>726252</v>
      </c>
      <c r="F655" s="1">
        <v>743179</v>
      </c>
    </row>
    <row r="656" spans="1:6" x14ac:dyDescent="0.25">
      <c r="A656" s="1">
        <v>655</v>
      </c>
      <c r="B656" s="1">
        <v>355456</v>
      </c>
      <c r="C656" s="1">
        <v>460621</v>
      </c>
      <c r="D656" s="1">
        <v>496813</v>
      </c>
      <c r="E656" s="1">
        <v>652203</v>
      </c>
      <c r="F656" s="1">
        <v>747152</v>
      </c>
    </row>
    <row r="657" spans="1:6" x14ac:dyDescent="0.25">
      <c r="A657" s="1">
        <v>656</v>
      </c>
      <c r="B657" s="1">
        <v>355213</v>
      </c>
      <c r="C657" s="1">
        <v>462337</v>
      </c>
      <c r="D657" s="1">
        <v>496223</v>
      </c>
      <c r="E657" s="1">
        <v>626134</v>
      </c>
      <c r="F657" s="1">
        <v>747146</v>
      </c>
    </row>
    <row r="658" spans="1:6" x14ac:dyDescent="0.25">
      <c r="A658" s="1">
        <v>657</v>
      </c>
      <c r="B658" s="1">
        <v>354753</v>
      </c>
      <c r="C658" s="1">
        <v>460449</v>
      </c>
      <c r="D658" s="1">
        <v>500500</v>
      </c>
      <c r="E658" s="1">
        <v>623312</v>
      </c>
      <c r="F658" s="1">
        <v>753545</v>
      </c>
    </row>
    <row r="659" spans="1:6" x14ac:dyDescent="0.25">
      <c r="A659" s="1">
        <v>658</v>
      </c>
      <c r="B659" s="1">
        <v>357878</v>
      </c>
      <c r="C659" s="1">
        <v>458932</v>
      </c>
      <c r="D659" s="1">
        <v>496337</v>
      </c>
      <c r="E659" s="1">
        <v>524339</v>
      </c>
      <c r="F659" s="1">
        <v>748810</v>
      </c>
    </row>
    <row r="660" spans="1:6" x14ac:dyDescent="0.25">
      <c r="A660" s="1">
        <v>659</v>
      </c>
      <c r="B660" s="1">
        <v>356905</v>
      </c>
      <c r="C660" s="1">
        <v>404534</v>
      </c>
      <c r="D660" s="1">
        <v>499210</v>
      </c>
      <c r="E660" s="1">
        <v>525160</v>
      </c>
      <c r="F660" s="1">
        <v>754346</v>
      </c>
    </row>
    <row r="661" spans="1:6" x14ac:dyDescent="0.25">
      <c r="A661" s="1">
        <v>660</v>
      </c>
      <c r="B661" s="1">
        <v>361196</v>
      </c>
      <c r="C661" s="1">
        <v>377442</v>
      </c>
      <c r="D661" s="1">
        <v>499794</v>
      </c>
      <c r="E661" s="1">
        <v>523646</v>
      </c>
      <c r="F661" s="1">
        <v>749391</v>
      </c>
    </row>
    <row r="662" spans="1:6" x14ac:dyDescent="0.25">
      <c r="A662" s="1">
        <v>661</v>
      </c>
      <c r="B662" s="1">
        <v>356473</v>
      </c>
      <c r="C662" s="1">
        <v>374753</v>
      </c>
      <c r="D662" s="1">
        <v>499086</v>
      </c>
      <c r="E662" s="1">
        <v>524668</v>
      </c>
      <c r="F662" s="1">
        <v>756770</v>
      </c>
    </row>
    <row r="663" spans="1:6" x14ac:dyDescent="0.25">
      <c r="A663" s="1">
        <v>662</v>
      </c>
      <c r="B663" s="1">
        <v>357156</v>
      </c>
      <c r="C663" s="1">
        <v>373038</v>
      </c>
      <c r="D663" s="1">
        <v>499816</v>
      </c>
      <c r="E663" s="1">
        <v>524849</v>
      </c>
      <c r="F663" s="1">
        <v>758131</v>
      </c>
    </row>
    <row r="664" spans="1:6" x14ac:dyDescent="0.25">
      <c r="A664" s="1">
        <v>663</v>
      </c>
      <c r="B664" s="1">
        <v>349987</v>
      </c>
      <c r="C664" s="1">
        <v>372212</v>
      </c>
      <c r="D664" s="1">
        <v>499345</v>
      </c>
      <c r="E664" s="1">
        <v>525267</v>
      </c>
      <c r="F664" s="1">
        <v>762214</v>
      </c>
    </row>
    <row r="665" spans="1:6" x14ac:dyDescent="0.25">
      <c r="A665" s="1">
        <v>664</v>
      </c>
      <c r="B665" s="1">
        <v>292938</v>
      </c>
      <c r="C665" s="1">
        <v>372332</v>
      </c>
      <c r="D665" s="1">
        <v>500584</v>
      </c>
      <c r="E665" s="1">
        <v>526364</v>
      </c>
      <c r="F665" s="1">
        <v>758815</v>
      </c>
    </row>
    <row r="666" spans="1:6" x14ac:dyDescent="0.25">
      <c r="A666" s="1">
        <v>665</v>
      </c>
      <c r="B666" s="1">
        <v>286557</v>
      </c>
      <c r="C666" s="1">
        <v>371499</v>
      </c>
      <c r="D666" s="1">
        <v>499614</v>
      </c>
      <c r="E666" s="1">
        <v>524275</v>
      </c>
      <c r="F666" s="1">
        <v>764645</v>
      </c>
    </row>
    <row r="667" spans="1:6" x14ac:dyDescent="0.25">
      <c r="A667" s="1">
        <v>666</v>
      </c>
      <c r="B667" s="1">
        <v>281309</v>
      </c>
      <c r="C667" s="1">
        <v>374634</v>
      </c>
      <c r="D667" s="1">
        <v>503788</v>
      </c>
      <c r="E667" s="1">
        <v>523895</v>
      </c>
      <c r="F667" s="1">
        <v>759769</v>
      </c>
    </row>
    <row r="668" spans="1:6" x14ac:dyDescent="0.25">
      <c r="A668" s="1">
        <v>667</v>
      </c>
      <c r="B668" s="1">
        <v>284331</v>
      </c>
      <c r="C668" s="1">
        <v>372341</v>
      </c>
      <c r="D668" s="1">
        <v>504332</v>
      </c>
      <c r="E668" s="1">
        <v>526377</v>
      </c>
      <c r="F668" s="1">
        <v>771859</v>
      </c>
    </row>
    <row r="669" spans="1:6" x14ac:dyDescent="0.25">
      <c r="A669" s="1">
        <v>668</v>
      </c>
      <c r="B669" s="1">
        <v>282135</v>
      </c>
      <c r="C669" s="1">
        <v>372495</v>
      </c>
      <c r="D669" s="1">
        <v>503831</v>
      </c>
      <c r="E669" s="1">
        <v>529009</v>
      </c>
      <c r="F669" s="1">
        <v>765118</v>
      </c>
    </row>
    <row r="670" spans="1:6" x14ac:dyDescent="0.25">
      <c r="A670" s="1">
        <v>669</v>
      </c>
      <c r="B670" s="1">
        <v>286989</v>
      </c>
      <c r="C670" s="1">
        <v>370288</v>
      </c>
      <c r="D670" s="1">
        <v>500743</v>
      </c>
      <c r="E670" s="1">
        <v>526587</v>
      </c>
      <c r="F670" s="1">
        <v>766129</v>
      </c>
    </row>
    <row r="671" spans="1:6" x14ac:dyDescent="0.25">
      <c r="A671" s="1">
        <v>670</v>
      </c>
      <c r="B671" s="1">
        <v>285369</v>
      </c>
      <c r="C671" s="1">
        <v>372118</v>
      </c>
      <c r="D671" s="1">
        <v>504192</v>
      </c>
      <c r="E671" s="1">
        <v>530350</v>
      </c>
      <c r="F671" s="1">
        <v>770968</v>
      </c>
    </row>
    <row r="672" spans="1:6" x14ac:dyDescent="0.25">
      <c r="A672" s="1">
        <v>671</v>
      </c>
      <c r="B672" s="1">
        <v>534521</v>
      </c>
      <c r="C672" s="1">
        <v>374278</v>
      </c>
      <c r="D672" s="1">
        <v>503772</v>
      </c>
      <c r="E672" s="1">
        <v>527234</v>
      </c>
      <c r="F672" s="1">
        <v>777517</v>
      </c>
    </row>
    <row r="673" spans="1:6" x14ac:dyDescent="0.25">
      <c r="A673" s="1">
        <v>672</v>
      </c>
      <c r="B673" s="1">
        <v>773064</v>
      </c>
      <c r="C673" s="1">
        <v>377622</v>
      </c>
      <c r="D673" s="1">
        <v>505871</v>
      </c>
      <c r="E673" s="1">
        <v>532015</v>
      </c>
      <c r="F673" s="1">
        <v>777767</v>
      </c>
    </row>
    <row r="674" spans="1:6" x14ac:dyDescent="0.25">
      <c r="A674" s="1">
        <v>673</v>
      </c>
      <c r="B674" s="1">
        <v>785400</v>
      </c>
      <c r="C674" s="1">
        <v>373045</v>
      </c>
      <c r="D674" s="1">
        <v>506546</v>
      </c>
      <c r="E674" s="1">
        <v>533817</v>
      </c>
      <c r="F674" s="1">
        <v>781838</v>
      </c>
    </row>
    <row r="675" spans="1:6" x14ac:dyDescent="0.25">
      <c r="A675" s="1">
        <v>674</v>
      </c>
      <c r="B675" s="1">
        <v>741284</v>
      </c>
      <c r="C675" s="1">
        <v>375900</v>
      </c>
      <c r="D675" s="1">
        <v>508070</v>
      </c>
      <c r="E675" s="1">
        <v>533378</v>
      </c>
      <c r="F675" s="1">
        <v>778046</v>
      </c>
    </row>
    <row r="676" spans="1:6" x14ac:dyDescent="0.25">
      <c r="A676" s="1">
        <v>675</v>
      </c>
      <c r="B676" s="1">
        <v>626779</v>
      </c>
      <c r="C676" s="1">
        <v>374016</v>
      </c>
      <c r="D676" s="1">
        <v>506976</v>
      </c>
      <c r="E676" s="1">
        <v>531628</v>
      </c>
      <c r="F676" s="1">
        <v>778311</v>
      </c>
    </row>
    <row r="677" spans="1:6" x14ac:dyDescent="0.25">
      <c r="A677" s="1">
        <v>676</v>
      </c>
      <c r="B677" s="1">
        <v>602292</v>
      </c>
      <c r="C677" s="1">
        <v>374675</v>
      </c>
      <c r="D677" s="1">
        <v>508082</v>
      </c>
      <c r="E677" s="1">
        <v>534315</v>
      </c>
      <c r="F677" s="1">
        <v>784422</v>
      </c>
    </row>
    <row r="678" spans="1:6" x14ac:dyDescent="0.25">
      <c r="A678" s="1">
        <v>677</v>
      </c>
      <c r="B678" s="1">
        <v>602144</v>
      </c>
      <c r="C678" s="1">
        <v>374485</v>
      </c>
      <c r="D678" s="1">
        <v>505985</v>
      </c>
      <c r="E678" s="1">
        <v>535285</v>
      </c>
      <c r="F678" s="1">
        <v>786187</v>
      </c>
    </row>
    <row r="679" spans="1:6" x14ac:dyDescent="0.25">
      <c r="A679" s="1">
        <v>678</v>
      </c>
      <c r="B679" s="1">
        <v>600887</v>
      </c>
      <c r="C679" s="1">
        <v>375078</v>
      </c>
      <c r="D679" s="1">
        <v>509955</v>
      </c>
      <c r="E679" s="1">
        <v>538307</v>
      </c>
      <c r="F679" s="1">
        <v>785057</v>
      </c>
    </row>
    <row r="680" spans="1:6" x14ac:dyDescent="0.25">
      <c r="A680" s="1">
        <v>679</v>
      </c>
      <c r="B680" s="1">
        <v>601716</v>
      </c>
      <c r="C680" s="1">
        <v>376574</v>
      </c>
      <c r="D680" s="1">
        <v>497573</v>
      </c>
      <c r="E680" s="1">
        <v>534863</v>
      </c>
      <c r="F680" s="1">
        <v>789662</v>
      </c>
    </row>
    <row r="681" spans="1:6" x14ac:dyDescent="0.25">
      <c r="A681" s="1">
        <v>680</v>
      </c>
      <c r="B681" s="1">
        <v>599688</v>
      </c>
      <c r="C681" s="1">
        <v>381459</v>
      </c>
      <c r="D681" s="1">
        <v>513242</v>
      </c>
      <c r="E681" s="1">
        <v>537546</v>
      </c>
      <c r="F681" s="1">
        <v>795695</v>
      </c>
    </row>
    <row r="682" spans="1:6" x14ac:dyDescent="0.25">
      <c r="A682" s="1">
        <v>681</v>
      </c>
      <c r="B682" s="1">
        <v>599763</v>
      </c>
      <c r="C682" s="1">
        <v>377854</v>
      </c>
      <c r="D682" s="1">
        <v>512770</v>
      </c>
      <c r="E682" s="1">
        <v>536419</v>
      </c>
      <c r="F682" s="1">
        <v>792731</v>
      </c>
    </row>
    <row r="683" spans="1:6" x14ac:dyDescent="0.25">
      <c r="A683" s="1">
        <v>682</v>
      </c>
      <c r="B683" s="1">
        <v>546414</v>
      </c>
      <c r="C683" s="1">
        <v>378770</v>
      </c>
      <c r="D683" s="1">
        <v>515858</v>
      </c>
      <c r="E683" s="1">
        <v>539071</v>
      </c>
      <c r="F683" s="1">
        <v>793718</v>
      </c>
    </row>
    <row r="684" spans="1:6" x14ac:dyDescent="0.25">
      <c r="A684" s="1">
        <v>683</v>
      </c>
      <c r="B684" s="1">
        <v>460560</v>
      </c>
      <c r="C684" s="1">
        <v>372824</v>
      </c>
      <c r="D684" s="1">
        <v>509868</v>
      </c>
      <c r="E684" s="1">
        <v>539853</v>
      </c>
      <c r="F684" s="1">
        <v>793154</v>
      </c>
    </row>
    <row r="685" spans="1:6" x14ac:dyDescent="0.25">
      <c r="A685" s="1">
        <v>684</v>
      </c>
      <c r="B685" s="1">
        <v>455386</v>
      </c>
      <c r="C685" s="1">
        <v>326557</v>
      </c>
      <c r="D685" s="1">
        <v>462530</v>
      </c>
      <c r="E685" s="1">
        <v>543680</v>
      </c>
      <c r="F685" s="1">
        <v>800025</v>
      </c>
    </row>
    <row r="686" spans="1:6" x14ac:dyDescent="0.25">
      <c r="A686" s="1">
        <v>685</v>
      </c>
      <c r="B686" s="1">
        <v>456474</v>
      </c>
      <c r="C686" s="1">
        <v>299948</v>
      </c>
      <c r="D686" s="1">
        <v>418907</v>
      </c>
      <c r="E686" s="1">
        <v>543219</v>
      </c>
      <c r="F686" s="1">
        <v>801165</v>
      </c>
    </row>
    <row r="687" spans="1:6" x14ac:dyDescent="0.25">
      <c r="A687" s="1">
        <v>686</v>
      </c>
      <c r="B687" s="1">
        <v>457053</v>
      </c>
      <c r="C687" s="1">
        <v>299534</v>
      </c>
      <c r="D687" s="1">
        <v>411068</v>
      </c>
      <c r="E687" s="1">
        <v>544652</v>
      </c>
      <c r="F687" s="1">
        <v>804944</v>
      </c>
    </row>
    <row r="688" spans="1:6" x14ac:dyDescent="0.25">
      <c r="A688" s="1">
        <v>687</v>
      </c>
      <c r="B688" s="1">
        <v>459240</v>
      </c>
      <c r="C688" s="1">
        <v>302009</v>
      </c>
      <c r="D688" s="1">
        <v>409476</v>
      </c>
      <c r="E688" s="1">
        <v>547371</v>
      </c>
      <c r="F688" s="1">
        <v>802585</v>
      </c>
    </row>
    <row r="689" spans="1:6" x14ac:dyDescent="0.25">
      <c r="A689" s="1">
        <v>688</v>
      </c>
      <c r="B689" s="1">
        <v>454092</v>
      </c>
      <c r="C689" s="1">
        <v>298886</v>
      </c>
      <c r="D689" s="1">
        <v>410743</v>
      </c>
      <c r="E689" s="1">
        <v>530347</v>
      </c>
      <c r="F689" s="1">
        <v>806444</v>
      </c>
    </row>
    <row r="690" spans="1:6" x14ac:dyDescent="0.25">
      <c r="A690" s="1">
        <v>689</v>
      </c>
      <c r="B690" s="1">
        <v>455690</v>
      </c>
      <c r="C690" s="1">
        <v>303334</v>
      </c>
      <c r="D690" s="1">
        <v>408652</v>
      </c>
      <c r="E690" s="1">
        <v>550585</v>
      </c>
      <c r="F690" s="1">
        <v>803792</v>
      </c>
    </row>
    <row r="691" spans="1:6" x14ac:dyDescent="0.25">
      <c r="A691" s="1">
        <v>690</v>
      </c>
      <c r="B691" s="1">
        <v>456541</v>
      </c>
      <c r="C691" s="1">
        <v>295873</v>
      </c>
      <c r="D691" s="1">
        <v>410003</v>
      </c>
      <c r="E691" s="1">
        <v>552330</v>
      </c>
      <c r="F691" s="1">
        <v>812303</v>
      </c>
    </row>
    <row r="692" spans="1:6" x14ac:dyDescent="0.25">
      <c r="A692" s="1">
        <v>691</v>
      </c>
      <c r="B692" s="1">
        <v>455013</v>
      </c>
      <c r="C692" s="1">
        <v>300301</v>
      </c>
      <c r="D692" s="1">
        <v>408699</v>
      </c>
      <c r="E692" s="1">
        <v>551795</v>
      </c>
      <c r="F692" s="1">
        <v>813173</v>
      </c>
    </row>
    <row r="693" spans="1:6" x14ac:dyDescent="0.25">
      <c r="A693" s="1">
        <v>692</v>
      </c>
      <c r="B693" s="1">
        <v>436348</v>
      </c>
      <c r="C693" s="1">
        <v>694208</v>
      </c>
      <c r="D693" s="1">
        <v>410717</v>
      </c>
      <c r="E693" s="1">
        <v>553170</v>
      </c>
      <c r="F693" s="1">
        <v>820745</v>
      </c>
    </row>
    <row r="694" spans="1:6" x14ac:dyDescent="0.25">
      <c r="A694" s="1">
        <v>693</v>
      </c>
      <c r="B694" s="1">
        <v>368645</v>
      </c>
      <c r="C694" s="1">
        <v>786304</v>
      </c>
      <c r="D694" s="1">
        <v>408751</v>
      </c>
      <c r="E694" s="1">
        <v>552840</v>
      </c>
      <c r="F694" s="1">
        <v>811119</v>
      </c>
    </row>
    <row r="695" spans="1:6" x14ac:dyDescent="0.25">
      <c r="A695" s="1">
        <v>694</v>
      </c>
      <c r="B695" s="1">
        <v>368928</v>
      </c>
      <c r="C695" s="1">
        <v>778435</v>
      </c>
      <c r="D695" s="1">
        <v>410097</v>
      </c>
      <c r="E695" s="1">
        <v>558764</v>
      </c>
      <c r="F695" s="1">
        <v>819309</v>
      </c>
    </row>
    <row r="696" spans="1:6" x14ac:dyDescent="0.25">
      <c r="A696" s="1">
        <v>695</v>
      </c>
      <c r="B696" s="1">
        <v>369124</v>
      </c>
      <c r="C696" s="1">
        <v>788719</v>
      </c>
      <c r="D696" s="1">
        <v>409159</v>
      </c>
      <c r="E696" s="1">
        <v>555760</v>
      </c>
      <c r="F696" s="1">
        <v>822331</v>
      </c>
    </row>
    <row r="697" spans="1:6" x14ac:dyDescent="0.25">
      <c r="A697" s="1">
        <v>696</v>
      </c>
      <c r="B697" s="1">
        <v>367459</v>
      </c>
      <c r="C697" s="1">
        <v>834787</v>
      </c>
      <c r="D697" s="1">
        <v>413257</v>
      </c>
      <c r="E697" s="1">
        <v>556678</v>
      </c>
      <c r="F697" s="1">
        <v>821186</v>
      </c>
    </row>
    <row r="698" spans="1:6" x14ac:dyDescent="0.25">
      <c r="A698" s="1">
        <v>697</v>
      </c>
      <c r="B698" s="1">
        <v>367199</v>
      </c>
      <c r="C698" s="1">
        <v>889549</v>
      </c>
      <c r="D698" s="1">
        <v>410892</v>
      </c>
      <c r="E698" s="1">
        <v>559727</v>
      </c>
      <c r="F698" s="1">
        <v>817705</v>
      </c>
    </row>
    <row r="699" spans="1:6" x14ac:dyDescent="0.25">
      <c r="A699" s="1">
        <v>698</v>
      </c>
      <c r="B699" s="1">
        <v>365969</v>
      </c>
      <c r="C699" s="1">
        <v>884537</v>
      </c>
      <c r="D699" s="1">
        <v>412143</v>
      </c>
      <c r="E699" s="1">
        <v>560559</v>
      </c>
      <c r="F699" s="1">
        <v>809459</v>
      </c>
    </row>
    <row r="700" spans="1:6" x14ac:dyDescent="0.25">
      <c r="A700" s="1">
        <v>699</v>
      </c>
      <c r="B700" s="1">
        <v>368840</v>
      </c>
      <c r="C700" s="1">
        <v>887491</v>
      </c>
      <c r="D700" s="1">
        <v>414183</v>
      </c>
      <c r="E700" s="1">
        <v>562823</v>
      </c>
      <c r="F700" s="1">
        <v>826477</v>
      </c>
    </row>
    <row r="701" spans="1:6" x14ac:dyDescent="0.25">
      <c r="A701" s="1">
        <v>700</v>
      </c>
      <c r="B701" s="1">
        <v>367862</v>
      </c>
      <c r="C701" s="1">
        <v>815793</v>
      </c>
      <c r="D701" s="1">
        <v>410939</v>
      </c>
      <c r="E701" s="1">
        <v>562029</v>
      </c>
      <c r="F701" s="1">
        <v>831572</v>
      </c>
    </row>
    <row r="702" spans="1:6" x14ac:dyDescent="0.25">
      <c r="A702" s="1">
        <v>701</v>
      </c>
      <c r="B702" s="1">
        <v>366773</v>
      </c>
      <c r="C702" s="1">
        <v>651095</v>
      </c>
      <c r="D702" s="1">
        <v>412183</v>
      </c>
      <c r="E702" s="1">
        <v>561053</v>
      </c>
      <c r="F702" s="1">
        <v>838577</v>
      </c>
    </row>
    <row r="703" spans="1:6" x14ac:dyDescent="0.25">
      <c r="A703" s="1">
        <v>702</v>
      </c>
      <c r="B703" s="1">
        <v>366431</v>
      </c>
      <c r="C703" s="1">
        <v>603763</v>
      </c>
      <c r="D703" s="1">
        <v>414783</v>
      </c>
      <c r="E703" s="1">
        <v>567498</v>
      </c>
      <c r="F703" s="1">
        <v>840261</v>
      </c>
    </row>
    <row r="704" spans="1:6" x14ac:dyDescent="0.25">
      <c r="A704" s="1">
        <v>703</v>
      </c>
      <c r="B704" s="1">
        <v>369421</v>
      </c>
      <c r="C704" s="1">
        <v>604160</v>
      </c>
      <c r="D704" s="1">
        <v>411782</v>
      </c>
      <c r="E704" s="1">
        <v>564618</v>
      </c>
      <c r="F704" s="1">
        <v>834569</v>
      </c>
    </row>
    <row r="705" spans="1:6" x14ac:dyDescent="0.25">
      <c r="A705" s="1">
        <v>704</v>
      </c>
      <c r="B705" s="1">
        <v>368698</v>
      </c>
      <c r="C705" s="1">
        <v>601282</v>
      </c>
      <c r="D705" s="1">
        <v>414686</v>
      </c>
      <c r="E705" s="1">
        <v>568758</v>
      </c>
      <c r="F705" s="1">
        <v>840899</v>
      </c>
    </row>
    <row r="706" spans="1:6" x14ac:dyDescent="0.25">
      <c r="A706" s="1">
        <v>705</v>
      </c>
      <c r="B706" s="1">
        <v>328495</v>
      </c>
      <c r="C706" s="1">
        <v>608079</v>
      </c>
      <c r="D706" s="1">
        <v>413143</v>
      </c>
      <c r="E706" s="1">
        <v>564910</v>
      </c>
      <c r="F706" s="1">
        <v>836303</v>
      </c>
    </row>
    <row r="707" spans="1:6" x14ac:dyDescent="0.25">
      <c r="A707" s="1">
        <v>706</v>
      </c>
      <c r="B707" s="1">
        <v>290234</v>
      </c>
      <c r="C707" s="1">
        <v>603215</v>
      </c>
      <c r="D707" s="1">
        <v>415811</v>
      </c>
      <c r="E707" s="1">
        <v>568335</v>
      </c>
      <c r="F707" s="1">
        <v>849544</v>
      </c>
    </row>
    <row r="708" spans="1:6" x14ac:dyDescent="0.25">
      <c r="A708" s="1">
        <v>707</v>
      </c>
      <c r="B708" s="1">
        <v>293849</v>
      </c>
      <c r="C708" s="1">
        <v>603939</v>
      </c>
      <c r="D708" s="1">
        <v>417184</v>
      </c>
      <c r="E708" s="1">
        <v>565545</v>
      </c>
      <c r="F708" s="1">
        <v>847041</v>
      </c>
    </row>
    <row r="709" spans="1:6" x14ac:dyDescent="0.25">
      <c r="A709" s="1">
        <v>708</v>
      </c>
      <c r="B709" s="1">
        <v>292149</v>
      </c>
      <c r="C709" s="1">
        <v>602522</v>
      </c>
      <c r="D709" s="1">
        <v>415768</v>
      </c>
      <c r="E709" s="1">
        <v>570401</v>
      </c>
      <c r="F709" s="1">
        <v>850263</v>
      </c>
    </row>
    <row r="710" spans="1:6" x14ac:dyDescent="0.25">
      <c r="A710" s="1">
        <v>709</v>
      </c>
      <c r="B710" s="1">
        <v>293829</v>
      </c>
      <c r="C710" s="1">
        <v>603032</v>
      </c>
      <c r="D710" s="1">
        <v>416056</v>
      </c>
      <c r="E710" s="1">
        <v>573067</v>
      </c>
      <c r="F710" s="1">
        <v>851872</v>
      </c>
    </row>
    <row r="711" spans="1:6" x14ac:dyDescent="0.25">
      <c r="A711" s="1">
        <v>710</v>
      </c>
      <c r="B711" s="1">
        <v>293612</v>
      </c>
      <c r="C711" s="1">
        <v>604436</v>
      </c>
      <c r="D711" s="1">
        <v>416855</v>
      </c>
      <c r="E711" s="1">
        <v>575389</v>
      </c>
      <c r="F711" s="1">
        <v>850247</v>
      </c>
    </row>
    <row r="712" spans="1:6" x14ac:dyDescent="0.25">
      <c r="A712" s="1">
        <v>711</v>
      </c>
      <c r="B712" s="1">
        <v>290933</v>
      </c>
      <c r="C712" s="1">
        <v>607733</v>
      </c>
      <c r="D712" s="1">
        <v>415410</v>
      </c>
      <c r="E712" s="1">
        <v>569403</v>
      </c>
      <c r="F712" s="1">
        <v>854608</v>
      </c>
    </row>
    <row r="713" spans="1:6" x14ac:dyDescent="0.25">
      <c r="A713" s="1">
        <v>712</v>
      </c>
      <c r="B713" s="1">
        <v>557956</v>
      </c>
      <c r="C713" s="1">
        <v>605580</v>
      </c>
      <c r="D713" s="1">
        <v>419295</v>
      </c>
      <c r="E713" s="1">
        <v>574788</v>
      </c>
      <c r="F713" s="1">
        <v>860363</v>
      </c>
    </row>
    <row r="714" spans="1:6" x14ac:dyDescent="0.25">
      <c r="A714" s="1">
        <v>713</v>
      </c>
      <c r="B714" s="1">
        <v>819030</v>
      </c>
      <c r="C714" s="1">
        <v>607407</v>
      </c>
      <c r="D714" s="1">
        <v>417771</v>
      </c>
      <c r="E714" s="1">
        <v>578238</v>
      </c>
      <c r="F714" s="1">
        <v>858223</v>
      </c>
    </row>
    <row r="715" spans="1:6" x14ac:dyDescent="0.25">
      <c r="A715" s="1">
        <v>714</v>
      </c>
      <c r="B715" s="1">
        <v>814138</v>
      </c>
      <c r="C715" s="1">
        <v>606315</v>
      </c>
      <c r="D715" s="1">
        <v>422048</v>
      </c>
      <c r="E715" s="1">
        <v>575529</v>
      </c>
      <c r="F715" s="1">
        <v>861621</v>
      </c>
    </row>
    <row r="716" spans="1:6" x14ac:dyDescent="0.25">
      <c r="A716" s="1">
        <v>715</v>
      </c>
      <c r="B716" s="1">
        <v>778735</v>
      </c>
      <c r="C716" s="1">
        <v>590272</v>
      </c>
      <c r="D716" s="1">
        <v>417757</v>
      </c>
      <c r="E716" s="1">
        <v>577677</v>
      </c>
      <c r="F716" s="1">
        <v>863808</v>
      </c>
    </row>
    <row r="717" spans="1:6" x14ac:dyDescent="0.25">
      <c r="A717" s="1">
        <v>716</v>
      </c>
      <c r="B717" s="1">
        <v>584794</v>
      </c>
      <c r="C717" s="1">
        <v>500346</v>
      </c>
      <c r="D717" s="1">
        <v>418534</v>
      </c>
      <c r="E717" s="1">
        <v>577935</v>
      </c>
      <c r="F717" s="1">
        <v>864989</v>
      </c>
    </row>
    <row r="718" spans="1:6" x14ac:dyDescent="0.25">
      <c r="A718" s="1">
        <v>717</v>
      </c>
      <c r="B718" s="1">
        <v>572007</v>
      </c>
      <c r="C718" s="1">
        <v>464348</v>
      </c>
      <c r="D718" s="1">
        <v>423819</v>
      </c>
      <c r="E718" s="1">
        <v>586935</v>
      </c>
      <c r="F718" s="1">
        <v>868135</v>
      </c>
    </row>
    <row r="719" spans="1:6" x14ac:dyDescent="0.25">
      <c r="A719" s="1">
        <v>718</v>
      </c>
      <c r="B719" s="1">
        <v>570462</v>
      </c>
      <c r="C719" s="1">
        <v>460058</v>
      </c>
      <c r="D719" s="1">
        <v>423480</v>
      </c>
      <c r="E719" s="1">
        <v>587562</v>
      </c>
      <c r="F719" s="1">
        <v>865791</v>
      </c>
    </row>
    <row r="720" spans="1:6" x14ac:dyDescent="0.25">
      <c r="A720" s="1">
        <v>719</v>
      </c>
      <c r="B720" s="1">
        <v>573747</v>
      </c>
      <c r="C720" s="1">
        <v>462037</v>
      </c>
      <c r="D720" s="1">
        <v>424201</v>
      </c>
      <c r="E720" s="1">
        <v>584442</v>
      </c>
      <c r="F720" s="1">
        <v>869084</v>
      </c>
    </row>
    <row r="721" spans="1:6" x14ac:dyDescent="0.25">
      <c r="A721" s="1">
        <v>720</v>
      </c>
      <c r="B721" s="1">
        <v>576347</v>
      </c>
      <c r="C721" s="1">
        <v>458709</v>
      </c>
      <c r="D721" s="1">
        <v>423481</v>
      </c>
      <c r="E721" s="1">
        <v>586670</v>
      </c>
      <c r="F721" s="1">
        <v>874030</v>
      </c>
    </row>
    <row r="722" spans="1:6" x14ac:dyDescent="0.25">
      <c r="A722" s="1">
        <v>721</v>
      </c>
      <c r="B722" s="1">
        <v>573101</v>
      </c>
      <c r="C722" s="1">
        <v>461279</v>
      </c>
      <c r="D722" s="1">
        <v>422826</v>
      </c>
      <c r="E722" s="1">
        <v>589809</v>
      </c>
      <c r="F722" s="1">
        <v>880048</v>
      </c>
    </row>
    <row r="723" spans="1:6" x14ac:dyDescent="0.25">
      <c r="A723" s="1">
        <v>722</v>
      </c>
      <c r="B723" s="1">
        <v>572924</v>
      </c>
      <c r="C723" s="1">
        <v>458587</v>
      </c>
      <c r="D723" s="1">
        <v>422483</v>
      </c>
      <c r="E723" s="1">
        <v>561201</v>
      </c>
      <c r="F723" s="1">
        <v>878004</v>
      </c>
    </row>
    <row r="724" spans="1:6" x14ac:dyDescent="0.25">
      <c r="A724" s="1">
        <v>723</v>
      </c>
      <c r="B724" s="1">
        <v>554411</v>
      </c>
      <c r="C724" s="1">
        <v>460249</v>
      </c>
      <c r="D724" s="1">
        <v>423408</v>
      </c>
      <c r="E724" s="1">
        <v>521990</v>
      </c>
      <c r="F724" s="1">
        <v>878704</v>
      </c>
    </row>
    <row r="725" spans="1:6" x14ac:dyDescent="0.25">
      <c r="A725" s="1">
        <v>724</v>
      </c>
      <c r="B725" s="1">
        <v>456855</v>
      </c>
      <c r="C725" s="1">
        <v>459944</v>
      </c>
      <c r="D725" s="1">
        <v>423379</v>
      </c>
      <c r="E725" s="1">
        <v>513157</v>
      </c>
      <c r="F725" s="1">
        <v>882187</v>
      </c>
    </row>
    <row r="726" spans="1:6" x14ac:dyDescent="0.25">
      <c r="A726" s="1">
        <v>725</v>
      </c>
      <c r="B726" s="1">
        <v>440330</v>
      </c>
      <c r="C726" s="1">
        <v>461860</v>
      </c>
      <c r="D726" s="1">
        <v>425452</v>
      </c>
      <c r="E726" s="1">
        <v>421695</v>
      </c>
      <c r="F726" s="1">
        <v>886174</v>
      </c>
    </row>
    <row r="727" spans="1:6" x14ac:dyDescent="0.25">
      <c r="A727" s="1">
        <v>726</v>
      </c>
      <c r="B727" s="1">
        <v>440884</v>
      </c>
      <c r="C727" s="1">
        <v>461400</v>
      </c>
      <c r="D727" s="1">
        <v>426957</v>
      </c>
      <c r="E727" s="1">
        <v>428034</v>
      </c>
      <c r="F727" s="1">
        <v>896382</v>
      </c>
    </row>
    <row r="728" spans="1:6" x14ac:dyDescent="0.25">
      <c r="A728" s="1">
        <v>727</v>
      </c>
      <c r="B728" s="1">
        <v>439862</v>
      </c>
      <c r="C728" s="1">
        <v>464325</v>
      </c>
      <c r="D728" s="1">
        <v>428813</v>
      </c>
      <c r="E728" s="1">
        <v>424218</v>
      </c>
      <c r="F728" s="1">
        <v>896114</v>
      </c>
    </row>
    <row r="729" spans="1:6" x14ac:dyDescent="0.25">
      <c r="A729" s="1">
        <v>728</v>
      </c>
      <c r="B729" s="1">
        <v>440434</v>
      </c>
      <c r="C729" s="1">
        <v>460737</v>
      </c>
      <c r="D729" s="1">
        <v>416327</v>
      </c>
      <c r="E729" s="1">
        <v>430514</v>
      </c>
      <c r="F729" s="1">
        <v>842121</v>
      </c>
    </row>
    <row r="730" spans="1:6" x14ac:dyDescent="0.25">
      <c r="A730" s="1">
        <v>729</v>
      </c>
      <c r="B730" s="1">
        <v>438434</v>
      </c>
      <c r="C730" s="1">
        <v>463251</v>
      </c>
      <c r="D730" s="1">
        <v>390453</v>
      </c>
      <c r="E730" s="1">
        <v>425348</v>
      </c>
      <c r="F730" s="1">
        <v>756442</v>
      </c>
    </row>
    <row r="731" spans="1:6" x14ac:dyDescent="0.25">
      <c r="A731" s="1">
        <v>730</v>
      </c>
      <c r="B731" s="1">
        <v>439866</v>
      </c>
      <c r="C731" s="1">
        <v>461016</v>
      </c>
      <c r="D731" s="1">
        <v>331158</v>
      </c>
      <c r="E731" s="1">
        <v>432481</v>
      </c>
      <c r="F731" s="1">
        <v>750125</v>
      </c>
    </row>
    <row r="732" spans="1:6" x14ac:dyDescent="0.25">
      <c r="A732" s="1">
        <v>731</v>
      </c>
      <c r="B732" s="1">
        <v>437562</v>
      </c>
      <c r="C732" s="1">
        <v>465857</v>
      </c>
      <c r="D732" s="1">
        <v>336733</v>
      </c>
      <c r="E732" s="1">
        <v>423808</v>
      </c>
      <c r="F732" s="1">
        <v>747529</v>
      </c>
    </row>
    <row r="733" spans="1:6" x14ac:dyDescent="0.25">
      <c r="A733" s="1">
        <v>732</v>
      </c>
      <c r="B733" s="1">
        <v>440500</v>
      </c>
      <c r="C733" s="1">
        <v>465049</v>
      </c>
      <c r="D733" s="1">
        <v>333574</v>
      </c>
      <c r="E733" s="1">
        <v>434505</v>
      </c>
      <c r="F733" s="1">
        <v>767013</v>
      </c>
    </row>
    <row r="734" spans="1:6" x14ac:dyDescent="0.25">
      <c r="A734" s="1">
        <v>733</v>
      </c>
      <c r="B734" s="1">
        <v>435779</v>
      </c>
      <c r="C734" s="1">
        <v>462167</v>
      </c>
      <c r="D734" s="1">
        <v>334250</v>
      </c>
      <c r="E734" s="1">
        <v>425539</v>
      </c>
      <c r="F734" s="1">
        <v>658934</v>
      </c>
    </row>
    <row r="735" spans="1:6" x14ac:dyDescent="0.25">
      <c r="A735" s="1">
        <v>734</v>
      </c>
      <c r="B735" s="1">
        <v>400274</v>
      </c>
      <c r="C735" s="1">
        <v>463977</v>
      </c>
      <c r="D735" s="1">
        <v>329318</v>
      </c>
      <c r="E735" s="1">
        <v>431754</v>
      </c>
      <c r="F735" s="1">
        <v>575968</v>
      </c>
    </row>
    <row r="736" spans="1:6" x14ac:dyDescent="0.25">
      <c r="A736" s="1">
        <v>735</v>
      </c>
      <c r="B736" s="1">
        <v>358759</v>
      </c>
      <c r="C736" s="1">
        <v>458426</v>
      </c>
      <c r="D736" s="1">
        <v>332606</v>
      </c>
      <c r="E736" s="1">
        <v>427424</v>
      </c>
      <c r="F736" s="1">
        <v>580698</v>
      </c>
    </row>
    <row r="737" spans="1:6" x14ac:dyDescent="0.25">
      <c r="A737" s="1">
        <v>736</v>
      </c>
      <c r="B737" s="1">
        <v>357114</v>
      </c>
      <c r="C737" s="1">
        <v>401796</v>
      </c>
      <c r="D737" s="1">
        <v>328476</v>
      </c>
      <c r="E737" s="1">
        <v>605386</v>
      </c>
      <c r="F737" s="1">
        <v>577112</v>
      </c>
    </row>
    <row r="738" spans="1:6" x14ac:dyDescent="0.25">
      <c r="A738" s="1">
        <v>737</v>
      </c>
      <c r="B738" s="1">
        <v>353852</v>
      </c>
      <c r="C738" s="1">
        <v>374551</v>
      </c>
      <c r="D738" s="1">
        <v>334716</v>
      </c>
      <c r="E738" s="1">
        <v>852424</v>
      </c>
      <c r="F738" s="1">
        <v>582464</v>
      </c>
    </row>
    <row r="739" spans="1:6" x14ac:dyDescent="0.25">
      <c r="A739" s="1">
        <v>738</v>
      </c>
      <c r="B739" s="1">
        <v>355796</v>
      </c>
      <c r="C739" s="1">
        <v>374251</v>
      </c>
      <c r="D739" s="1">
        <v>330612</v>
      </c>
      <c r="E739" s="1">
        <v>863663</v>
      </c>
      <c r="F739" s="1">
        <v>579347</v>
      </c>
    </row>
    <row r="740" spans="1:6" x14ac:dyDescent="0.25">
      <c r="A740" s="1">
        <v>739</v>
      </c>
      <c r="B740" s="1">
        <v>352978</v>
      </c>
      <c r="C740" s="1">
        <v>370976</v>
      </c>
      <c r="D740" s="1">
        <v>336357</v>
      </c>
      <c r="E740" s="1">
        <v>870209</v>
      </c>
      <c r="F740" s="1">
        <v>580303</v>
      </c>
    </row>
    <row r="741" spans="1:6" x14ac:dyDescent="0.25">
      <c r="A741" s="1">
        <v>740</v>
      </c>
      <c r="B741" s="1">
        <v>354899</v>
      </c>
      <c r="C741" s="1">
        <v>374508</v>
      </c>
      <c r="D741" s="1">
        <v>773777</v>
      </c>
      <c r="E741" s="1">
        <v>866591</v>
      </c>
      <c r="F741" s="1">
        <v>580270</v>
      </c>
    </row>
    <row r="742" spans="1:6" x14ac:dyDescent="0.25">
      <c r="A742" s="1">
        <v>741</v>
      </c>
      <c r="B742" s="1">
        <v>355420</v>
      </c>
      <c r="C742" s="1">
        <v>372307</v>
      </c>
      <c r="D742" s="1">
        <v>833952</v>
      </c>
      <c r="E742" s="1">
        <v>870245</v>
      </c>
      <c r="F742" s="1">
        <v>579738</v>
      </c>
    </row>
    <row r="743" spans="1:6" x14ac:dyDescent="0.25">
      <c r="A743" s="1">
        <v>742</v>
      </c>
      <c r="B743" s="1">
        <v>356590</v>
      </c>
      <c r="C743" s="1">
        <v>374481</v>
      </c>
      <c r="D743" s="1">
        <v>841211</v>
      </c>
      <c r="E743" s="1">
        <v>885638</v>
      </c>
      <c r="F743" s="1">
        <v>590886</v>
      </c>
    </row>
    <row r="744" spans="1:6" x14ac:dyDescent="0.25">
      <c r="A744" s="1">
        <v>743</v>
      </c>
      <c r="B744" s="1">
        <v>355725</v>
      </c>
      <c r="C744" s="1">
        <v>372059</v>
      </c>
      <c r="D744" s="1">
        <v>857949</v>
      </c>
      <c r="E744" s="1">
        <v>895423</v>
      </c>
      <c r="F744" s="1">
        <v>580269</v>
      </c>
    </row>
    <row r="745" spans="1:6" x14ac:dyDescent="0.25">
      <c r="A745" s="1">
        <v>744</v>
      </c>
      <c r="B745" s="1">
        <v>354467</v>
      </c>
      <c r="C745" s="1">
        <v>375124</v>
      </c>
      <c r="D745" s="1">
        <v>873872</v>
      </c>
      <c r="E745" s="1">
        <v>907577</v>
      </c>
      <c r="F745" s="1">
        <v>587503</v>
      </c>
    </row>
    <row r="746" spans="1:6" x14ac:dyDescent="0.25">
      <c r="A746" s="1">
        <v>745</v>
      </c>
      <c r="B746" s="1">
        <v>353190</v>
      </c>
      <c r="C746" s="1">
        <v>374955</v>
      </c>
      <c r="D746" s="1">
        <v>892778</v>
      </c>
      <c r="E746" s="1">
        <v>910859</v>
      </c>
      <c r="F746" s="1">
        <v>583585</v>
      </c>
    </row>
    <row r="747" spans="1:6" x14ac:dyDescent="0.25">
      <c r="A747" s="1">
        <v>746</v>
      </c>
      <c r="B747" s="1">
        <v>353073</v>
      </c>
      <c r="C747" s="1">
        <v>377372</v>
      </c>
      <c r="D747" s="1">
        <v>875502</v>
      </c>
      <c r="E747" s="1">
        <v>995552</v>
      </c>
      <c r="F747" s="1">
        <v>647726</v>
      </c>
    </row>
    <row r="748" spans="1:6" x14ac:dyDescent="0.25">
      <c r="A748" s="1">
        <v>747</v>
      </c>
      <c r="B748" s="1">
        <v>328672</v>
      </c>
      <c r="C748" s="1">
        <v>376132</v>
      </c>
      <c r="D748" s="1">
        <v>906994</v>
      </c>
      <c r="E748" s="1">
        <v>1018893</v>
      </c>
      <c r="F748" s="1">
        <v>899647</v>
      </c>
    </row>
    <row r="749" spans="1:6" x14ac:dyDescent="0.25">
      <c r="A749" s="1">
        <v>748</v>
      </c>
      <c r="B749" s="1">
        <v>286844</v>
      </c>
      <c r="C749" s="1">
        <v>376412</v>
      </c>
      <c r="D749" s="1">
        <v>990769</v>
      </c>
      <c r="E749" s="1">
        <v>1021584</v>
      </c>
      <c r="F749" s="1">
        <v>908124</v>
      </c>
    </row>
    <row r="750" spans="1:6" x14ac:dyDescent="0.25">
      <c r="A750" s="1">
        <v>749</v>
      </c>
      <c r="B750" s="1">
        <v>286723</v>
      </c>
      <c r="C750" s="1">
        <v>377280</v>
      </c>
      <c r="D750" s="1">
        <v>994065</v>
      </c>
      <c r="E750" s="1">
        <v>1031290</v>
      </c>
      <c r="F750" s="1">
        <v>901717</v>
      </c>
    </row>
    <row r="751" spans="1:6" x14ac:dyDescent="0.25">
      <c r="A751" s="1">
        <v>750</v>
      </c>
      <c r="B751" s="1">
        <v>283720</v>
      </c>
      <c r="C751" s="1">
        <v>376535</v>
      </c>
      <c r="D751" s="1">
        <v>993565</v>
      </c>
      <c r="E751" s="1">
        <v>1024157</v>
      </c>
      <c r="F751" s="1">
        <v>934270</v>
      </c>
    </row>
    <row r="752" spans="1:6" x14ac:dyDescent="0.25">
      <c r="A752" s="1">
        <v>751</v>
      </c>
      <c r="B752" s="1">
        <v>286354</v>
      </c>
      <c r="C752" s="1">
        <v>377654</v>
      </c>
      <c r="D752" s="1">
        <v>994711</v>
      </c>
      <c r="E752" s="1">
        <v>1027900</v>
      </c>
      <c r="F752" s="1">
        <v>947162</v>
      </c>
    </row>
    <row r="753" spans="1:6" x14ac:dyDescent="0.25">
      <c r="A753" s="1">
        <v>752</v>
      </c>
      <c r="B753" s="1">
        <v>284455</v>
      </c>
      <c r="C753" s="1">
        <v>377469</v>
      </c>
      <c r="D753" s="1">
        <v>996980</v>
      </c>
      <c r="E753" s="1">
        <v>1024837</v>
      </c>
      <c r="F753" s="1">
        <v>959355</v>
      </c>
    </row>
    <row r="754" spans="1:6" x14ac:dyDescent="0.25">
      <c r="A754" s="1">
        <v>753</v>
      </c>
      <c r="B754" s="1">
        <v>282633</v>
      </c>
      <c r="C754" s="1">
        <v>376947</v>
      </c>
      <c r="D754" s="1">
        <v>996025</v>
      </c>
      <c r="E754" s="1">
        <v>1031489</v>
      </c>
      <c r="F754" s="1">
        <v>948353</v>
      </c>
    </row>
    <row r="755" spans="1:6" x14ac:dyDescent="0.25">
      <c r="A755" s="1">
        <v>754</v>
      </c>
      <c r="B755" s="1">
        <v>287362</v>
      </c>
      <c r="C755" s="1">
        <v>378025</v>
      </c>
      <c r="D755" s="1">
        <v>993694</v>
      </c>
      <c r="E755" s="1">
        <v>1033655</v>
      </c>
      <c r="F755" s="1">
        <v>955880</v>
      </c>
    </row>
    <row r="756" spans="1:6" x14ac:dyDescent="0.25">
      <c r="A756" s="1">
        <v>755</v>
      </c>
      <c r="B756" s="1">
        <v>505529</v>
      </c>
      <c r="C756" s="1">
        <v>376474</v>
      </c>
      <c r="D756" s="1">
        <v>1001456</v>
      </c>
      <c r="E756" s="1">
        <v>1025427</v>
      </c>
      <c r="F756" s="1">
        <v>977944</v>
      </c>
    </row>
    <row r="757" spans="1:6" x14ac:dyDescent="0.25">
      <c r="A757" s="1">
        <v>756</v>
      </c>
      <c r="B757" s="1">
        <v>783037</v>
      </c>
      <c r="C757" s="1">
        <v>380145</v>
      </c>
      <c r="D757" s="1">
        <v>874926</v>
      </c>
      <c r="E757" s="1">
        <v>956630</v>
      </c>
      <c r="F757" s="1">
        <v>969004</v>
      </c>
    </row>
    <row r="758" spans="1:6" x14ac:dyDescent="0.25">
      <c r="A758" s="1">
        <v>757</v>
      </c>
      <c r="B758" s="1">
        <v>786463</v>
      </c>
      <c r="C758" s="1">
        <v>378534</v>
      </c>
      <c r="D758" s="1">
        <v>804518</v>
      </c>
      <c r="E758" s="1">
        <v>1039431</v>
      </c>
      <c r="F758" s="1">
        <v>997561</v>
      </c>
    </row>
    <row r="759" spans="1:6" x14ac:dyDescent="0.25">
      <c r="A759" s="1">
        <v>758</v>
      </c>
      <c r="B759" s="1">
        <v>782380</v>
      </c>
      <c r="C759" s="1">
        <v>380431</v>
      </c>
      <c r="D759" s="1">
        <v>661533</v>
      </c>
      <c r="E759" s="1">
        <v>1043214</v>
      </c>
      <c r="F759" s="1">
        <v>975017</v>
      </c>
    </row>
    <row r="760" spans="1:6" x14ac:dyDescent="0.25">
      <c r="A760" s="1">
        <v>759</v>
      </c>
      <c r="B760" s="1">
        <v>605199</v>
      </c>
      <c r="C760" s="1">
        <v>380558</v>
      </c>
      <c r="D760" s="1">
        <v>661727</v>
      </c>
      <c r="E760" s="1">
        <v>1050470</v>
      </c>
      <c r="F760" s="1">
        <v>996812</v>
      </c>
    </row>
    <row r="761" spans="1:6" x14ac:dyDescent="0.25">
      <c r="A761" s="1">
        <v>760</v>
      </c>
      <c r="B761" s="1">
        <v>605650</v>
      </c>
      <c r="C761" s="1">
        <v>368962</v>
      </c>
      <c r="D761" s="1">
        <v>661008</v>
      </c>
      <c r="E761" s="1">
        <v>1046947</v>
      </c>
      <c r="F761" s="1">
        <v>955151</v>
      </c>
    </row>
    <row r="762" spans="1:6" x14ac:dyDescent="0.25">
      <c r="A762" s="1">
        <v>761</v>
      </c>
      <c r="B762" s="1">
        <v>602088</v>
      </c>
      <c r="C762" s="1">
        <v>321051</v>
      </c>
      <c r="D762" s="1">
        <v>665459</v>
      </c>
      <c r="E762" s="1">
        <v>1054120</v>
      </c>
      <c r="F762" s="1">
        <v>1053202</v>
      </c>
    </row>
    <row r="763" spans="1:6" x14ac:dyDescent="0.25">
      <c r="A763" s="1">
        <v>762</v>
      </c>
      <c r="B763" s="1">
        <v>604374</v>
      </c>
      <c r="C763" s="1">
        <v>303332</v>
      </c>
      <c r="D763" s="1">
        <v>662305</v>
      </c>
      <c r="E763" s="1">
        <v>1054396</v>
      </c>
      <c r="F763" s="1">
        <v>1067487</v>
      </c>
    </row>
    <row r="764" spans="1:6" x14ac:dyDescent="0.25">
      <c r="A764" s="1">
        <v>763</v>
      </c>
      <c r="B764" s="1">
        <v>599102</v>
      </c>
      <c r="C764" s="1">
        <v>301187</v>
      </c>
      <c r="D764" s="1">
        <v>664085</v>
      </c>
      <c r="E764" s="1">
        <v>1056158</v>
      </c>
      <c r="F764" s="1">
        <v>1078803</v>
      </c>
    </row>
    <row r="765" spans="1:6" x14ac:dyDescent="0.25">
      <c r="A765" s="1">
        <v>764</v>
      </c>
      <c r="B765" s="1">
        <v>604011</v>
      </c>
      <c r="C765" s="1">
        <v>304180</v>
      </c>
      <c r="D765" s="1">
        <v>660463</v>
      </c>
      <c r="E765" s="1">
        <v>1059776</v>
      </c>
      <c r="F765" s="1">
        <v>1073147</v>
      </c>
    </row>
    <row r="766" spans="1:6" x14ac:dyDescent="0.25">
      <c r="A766" s="1">
        <v>765</v>
      </c>
      <c r="B766" s="1">
        <v>602315</v>
      </c>
      <c r="C766" s="1">
        <v>298508</v>
      </c>
      <c r="D766" s="1">
        <v>662212</v>
      </c>
      <c r="E766" s="1">
        <v>1057637</v>
      </c>
      <c r="F766" s="1">
        <v>1087208</v>
      </c>
    </row>
    <row r="767" spans="1:6" x14ac:dyDescent="0.25">
      <c r="A767" s="1">
        <v>766</v>
      </c>
      <c r="B767" s="1">
        <v>525659</v>
      </c>
      <c r="C767" s="1">
        <v>303753</v>
      </c>
      <c r="D767" s="1">
        <v>666518</v>
      </c>
      <c r="E767" s="1">
        <v>1065707</v>
      </c>
      <c r="F767" s="1">
        <v>1076521</v>
      </c>
    </row>
    <row r="768" spans="1:6" x14ac:dyDescent="0.25">
      <c r="A768" s="1">
        <v>767</v>
      </c>
      <c r="B768" s="1">
        <v>457492</v>
      </c>
      <c r="C768" s="1">
        <v>299114</v>
      </c>
      <c r="D768" s="1">
        <v>665975</v>
      </c>
      <c r="E768" s="1">
        <v>1065245</v>
      </c>
      <c r="F768" s="1">
        <v>1086622</v>
      </c>
    </row>
    <row r="769" spans="1:6" x14ac:dyDescent="0.25">
      <c r="A769" s="1">
        <v>768</v>
      </c>
      <c r="B769" s="1">
        <v>455353</v>
      </c>
      <c r="C769" s="1">
        <v>303280</v>
      </c>
      <c r="D769" s="1">
        <v>668764</v>
      </c>
      <c r="E769" s="1">
        <v>947993</v>
      </c>
      <c r="F769" s="1">
        <v>1082960</v>
      </c>
    </row>
    <row r="770" spans="1:6" x14ac:dyDescent="0.25">
      <c r="A770" s="1">
        <v>769</v>
      </c>
      <c r="B770" s="1">
        <v>455945</v>
      </c>
      <c r="C770" s="1">
        <v>602592</v>
      </c>
      <c r="D770" s="1">
        <v>668365</v>
      </c>
      <c r="E770" s="1">
        <v>890911</v>
      </c>
      <c r="F770" s="1">
        <v>1094965</v>
      </c>
    </row>
    <row r="771" spans="1:6" x14ac:dyDescent="0.25">
      <c r="A771" s="1">
        <v>770</v>
      </c>
      <c r="B771" s="1">
        <v>454220</v>
      </c>
      <c r="C771" s="1">
        <v>789940</v>
      </c>
      <c r="D771" s="1">
        <v>668971</v>
      </c>
      <c r="E771" s="1">
        <v>878016</v>
      </c>
      <c r="F771" s="1">
        <v>1091146</v>
      </c>
    </row>
    <row r="772" spans="1:6" x14ac:dyDescent="0.25">
      <c r="A772" s="1">
        <v>771</v>
      </c>
      <c r="B772" s="1">
        <v>452261</v>
      </c>
      <c r="C772" s="1">
        <v>796126</v>
      </c>
      <c r="D772" s="1">
        <v>670837</v>
      </c>
      <c r="E772" s="1">
        <v>673728</v>
      </c>
      <c r="F772" s="1">
        <v>1094724</v>
      </c>
    </row>
    <row r="773" spans="1:6" x14ac:dyDescent="0.25">
      <c r="A773" s="1">
        <v>772</v>
      </c>
      <c r="B773" s="1">
        <v>454086</v>
      </c>
      <c r="C773" s="1">
        <v>794299</v>
      </c>
      <c r="D773" s="1">
        <v>673066</v>
      </c>
      <c r="E773" s="1">
        <v>671404</v>
      </c>
      <c r="F773" s="1">
        <v>1094967</v>
      </c>
    </row>
    <row r="774" spans="1:6" x14ac:dyDescent="0.25">
      <c r="A774" s="1">
        <v>773</v>
      </c>
      <c r="B774" s="1">
        <v>456778</v>
      </c>
      <c r="C774" s="1">
        <v>871186</v>
      </c>
      <c r="D774" s="1">
        <v>670798</v>
      </c>
      <c r="E774" s="1">
        <v>675319</v>
      </c>
      <c r="F774" s="1">
        <v>1099145</v>
      </c>
    </row>
    <row r="775" spans="1:6" x14ac:dyDescent="0.25">
      <c r="A775" s="1">
        <v>774</v>
      </c>
      <c r="B775" s="1">
        <v>455263</v>
      </c>
      <c r="C775" s="1">
        <v>875726</v>
      </c>
      <c r="D775" s="1">
        <v>674708</v>
      </c>
      <c r="E775" s="1">
        <v>677448</v>
      </c>
      <c r="F775" s="1">
        <v>1100866</v>
      </c>
    </row>
    <row r="776" spans="1:6" x14ac:dyDescent="0.25">
      <c r="A776" s="1">
        <v>775</v>
      </c>
      <c r="B776" s="1">
        <v>455909</v>
      </c>
      <c r="C776" s="1">
        <v>876236</v>
      </c>
      <c r="D776" s="1">
        <v>671779</v>
      </c>
      <c r="E776" s="1">
        <v>674065</v>
      </c>
      <c r="F776" s="1">
        <v>1107776</v>
      </c>
    </row>
    <row r="777" spans="1:6" x14ac:dyDescent="0.25">
      <c r="A777" s="1">
        <v>776</v>
      </c>
      <c r="B777" s="1">
        <v>417219</v>
      </c>
      <c r="C777" s="1">
        <v>879528</v>
      </c>
      <c r="D777" s="1">
        <v>676996</v>
      </c>
      <c r="E777" s="1">
        <v>677925</v>
      </c>
      <c r="F777" s="1">
        <v>1103235</v>
      </c>
    </row>
    <row r="778" spans="1:6" x14ac:dyDescent="0.25">
      <c r="A778" s="1">
        <v>777</v>
      </c>
      <c r="B778" s="1">
        <v>366711</v>
      </c>
      <c r="C778" s="1">
        <v>807626</v>
      </c>
      <c r="D778" s="1">
        <v>673048</v>
      </c>
      <c r="E778" s="1">
        <v>670979</v>
      </c>
      <c r="F778" s="1">
        <v>1111447</v>
      </c>
    </row>
    <row r="779" spans="1:6" x14ac:dyDescent="0.25">
      <c r="A779" s="1">
        <v>778</v>
      </c>
      <c r="B779" s="1">
        <v>364855</v>
      </c>
      <c r="C779" s="1">
        <v>632087</v>
      </c>
      <c r="D779" s="1">
        <v>677285</v>
      </c>
      <c r="E779" s="1">
        <v>678135</v>
      </c>
      <c r="F779" s="1">
        <v>1116073</v>
      </c>
    </row>
    <row r="780" spans="1:6" x14ac:dyDescent="0.25">
      <c r="A780" s="1">
        <v>779</v>
      </c>
      <c r="B780" s="1">
        <v>364903</v>
      </c>
      <c r="C780" s="1">
        <v>601721</v>
      </c>
      <c r="D780" s="1">
        <v>679836</v>
      </c>
      <c r="E780" s="1">
        <v>677428</v>
      </c>
      <c r="F780" s="1">
        <v>1120385</v>
      </c>
    </row>
    <row r="781" spans="1:6" x14ac:dyDescent="0.25">
      <c r="A781" s="1">
        <v>780</v>
      </c>
      <c r="B781" s="1">
        <v>366860</v>
      </c>
      <c r="C781" s="1">
        <v>601655</v>
      </c>
      <c r="D781" s="1">
        <v>681933</v>
      </c>
      <c r="E781" s="1">
        <v>678443</v>
      </c>
      <c r="F781" s="1">
        <v>1122155</v>
      </c>
    </row>
    <row r="782" spans="1:6" x14ac:dyDescent="0.25">
      <c r="A782" s="1">
        <v>781</v>
      </c>
      <c r="B782" s="1">
        <v>368425</v>
      </c>
      <c r="C782" s="1">
        <v>600547</v>
      </c>
      <c r="D782" s="1">
        <v>681952</v>
      </c>
      <c r="E782" s="1">
        <v>683649</v>
      </c>
      <c r="F782" s="1">
        <v>1126325</v>
      </c>
    </row>
    <row r="783" spans="1:6" x14ac:dyDescent="0.25">
      <c r="A783" s="1">
        <v>782</v>
      </c>
      <c r="B783" s="1">
        <v>366058</v>
      </c>
      <c r="C783" s="1">
        <v>602536</v>
      </c>
      <c r="D783" s="1">
        <v>687183</v>
      </c>
      <c r="E783" s="1">
        <v>684656</v>
      </c>
      <c r="F783" s="1">
        <v>1121359</v>
      </c>
    </row>
    <row r="784" spans="1:6" x14ac:dyDescent="0.25">
      <c r="A784" s="1">
        <v>783</v>
      </c>
      <c r="B784" s="1">
        <v>364798</v>
      </c>
      <c r="C784" s="1">
        <v>594646</v>
      </c>
      <c r="D784" s="1">
        <v>656594</v>
      </c>
      <c r="E784" s="1">
        <v>685112</v>
      </c>
      <c r="F784" s="1">
        <v>1114653</v>
      </c>
    </row>
    <row r="785" spans="1:6" x14ac:dyDescent="0.25">
      <c r="A785" s="1">
        <v>784</v>
      </c>
      <c r="B785" s="1">
        <v>368602</v>
      </c>
      <c r="C785" s="1">
        <v>600900</v>
      </c>
      <c r="D785" s="1">
        <v>595774</v>
      </c>
      <c r="E785" s="1">
        <v>688301</v>
      </c>
      <c r="F785" s="1">
        <v>1123917</v>
      </c>
    </row>
    <row r="786" spans="1:6" x14ac:dyDescent="0.25">
      <c r="A786" s="1">
        <v>785</v>
      </c>
      <c r="B786" s="1">
        <v>366288</v>
      </c>
      <c r="C786" s="1">
        <v>600339</v>
      </c>
      <c r="D786" s="1">
        <v>531376</v>
      </c>
      <c r="E786" s="1">
        <v>680756</v>
      </c>
      <c r="F786" s="1">
        <v>1124250</v>
      </c>
    </row>
    <row r="787" spans="1:6" x14ac:dyDescent="0.25">
      <c r="A787" s="1">
        <v>786</v>
      </c>
      <c r="B787" s="1">
        <v>366454</v>
      </c>
      <c r="C787" s="1">
        <v>598772</v>
      </c>
      <c r="D787" s="1">
        <v>504737</v>
      </c>
      <c r="E787" s="1">
        <v>685086</v>
      </c>
      <c r="F787" s="1">
        <v>1140917</v>
      </c>
    </row>
    <row r="788" spans="1:6" x14ac:dyDescent="0.25">
      <c r="A788" s="1">
        <v>787</v>
      </c>
      <c r="B788" s="1">
        <v>370202</v>
      </c>
      <c r="C788" s="1">
        <v>600290</v>
      </c>
      <c r="D788" s="1">
        <v>504492</v>
      </c>
      <c r="E788" s="1">
        <v>687581</v>
      </c>
      <c r="F788" s="1">
        <v>1139970</v>
      </c>
    </row>
    <row r="789" spans="1:6" x14ac:dyDescent="0.25">
      <c r="A789" s="1">
        <v>788</v>
      </c>
      <c r="B789" s="1">
        <v>366960</v>
      </c>
      <c r="C789" s="1">
        <v>600848</v>
      </c>
      <c r="D789" s="1">
        <v>507254</v>
      </c>
      <c r="E789" s="1">
        <v>688081</v>
      </c>
      <c r="F789" s="1">
        <v>1145059</v>
      </c>
    </row>
    <row r="790" spans="1:6" x14ac:dyDescent="0.25">
      <c r="A790" s="1">
        <v>789</v>
      </c>
      <c r="B790" s="1">
        <v>315606</v>
      </c>
      <c r="C790" s="1">
        <v>604702</v>
      </c>
      <c r="D790" s="1">
        <v>504086</v>
      </c>
      <c r="E790" s="1">
        <v>689050</v>
      </c>
      <c r="F790" s="1">
        <v>1139119</v>
      </c>
    </row>
    <row r="791" spans="1:6" x14ac:dyDescent="0.25">
      <c r="A791" s="1">
        <v>790</v>
      </c>
      <c r="B791" s="1">
        <v>292844</v>
      </c>
      <c r="C791" s="1">
        <v>603157</v>
      </c>
      <c r="D791" s="1">
        <v>506603</v>
      </c>
      <c r="E791" s="1">
        <v>693249</v>
      </c>
      <c r="F791" s="1">
        <v>1146951</v>
      </c>
    </row>
    <row r="792" spans="1:6" x14ac:dyDescent="0.25">
      <c r="A792" s="1">
        <v>791</v>
      </c>
      <c r="B792" s="1">
        <v>294809</v>
      </c>
      <c r="C792" s="1">
        <v>604297</v>
      </c>
      <c r="D792" s="1">
        <v>504064</v>
      </c>
      <c r="E792" s="1">
        <v>688809</v>
      </c>
      <c r="F792" s="1">
        <v>1136412</v>
      </c>
    </row>
    <row r="793" spans="1:6" x14ac:dyDescent="0.25">
      <c r="A793" s="1">
        <v>792</v>
      </c>
      <c r="B793" s="1">
        <v>293304</v>
      </c>
      <c r="C793" s="1">
        <v>589159</v>
      </c>
      <c r="D793" s="1">
        <v>503768</v>
      </c>
      <c r="E793" s="1">
        <v>692674</v>
      </c>
      <c r="F793" s="1">
        <v>1161834</v>
      </c>
    </row>
    <row r="794" spans="1:6" x14ac:dyDescent="0.25">
      <c r="A794" s="1">
        <v>793</v>
      </c>
      <c r="B794" s="1">
        <v>289025</v>
      </c>
      <c r="C794" s="1">
        <v>500453</v>
      </c>
      <c r="D794" s="1">
        <v>500435</v>
      </c>
      <c r="E794" s="1">
        <v>695709</v>
      </c>
      <c r="F794" s="1">
        <v>1157266</v>
      </c>
    </row>
    <row r="795" spans="1:6" x14ac:dyDescent="0.25">
      <c r="A795" s="1">
        <v>794</v>
      </c>
      <c r="B795" s="1">
        <v>295029</v>
      </c>
      <c r="C795" s="1">
        <v>458496</v>
      </c>
      <c r="D795" s="1">
        <v>504261</v>
      </c>
      <c r="E795" s="1">
        <v>693972</v>
      </c>
      <c r="F795" s="1">
        <v>1161327</v>
      </c>
    </row>
    <row r="796" spans="1:6" x14ac:dyDescent="0.25">
      <c r="A796" s="1">
        <v>795</v>
      </c>
      <c r="B796" s="1">
        <v>289255</v>
      </c>
      <c r="C796" s="1">
        <v>458945</v>
      </c>
      <c r="D796" s="1">
        <v>500706</v>
      </c>
      <c r="E796" s="1">
        <v>693972</v>
      </c>
      <c r="F796" s="1">
        <v>1170845</v>
      </c>
    </row>
    <row r="797" spans="1:6" x14ac:dyDescent="0.25">
      <c r="A797" s="1">
        <v>796</v>
      </c>
      <c r="B797" s="1">
        <v>580637</v>
      </c>
      <c r="C797" s="1">
        <v>455910</v>
      </c>
      <c r="D797" s="1">
        <v>504428</v>
      </c>
      <c r="E797" s="1">
        <v>692632</v>
      </c>
      <c r="F797" s="1">
        <v>1174872</v>
      </c>
    </row>
    <row r="798" spans="1:6" x14ac:dyDescent="0.25">
      <c r="A798" s="1">
        <v>797</v>
      </c>
      <c r="B798" s="1">
        <v>771685</v>
      </c>
      <c r="C798" s="1">
        <v>455364</v>
      </c>
      <c r="D798" s="1">
        <v>500894</v>
      </c>
      <c r="E798" s="1">
        <v>704094</v>
      </c>
      <c r="F798" s="1">
        <v>1183731</v>
      </c>
    </row>
    <row r="799" spans="1:6" x14ac:dyDescent="0.25">
      <c r="A799" s="1">
        <v>798</v>
      </c>
      <c r="B799" s="1">
        <v>782779</v>
      </c>
      <c r="C799" s="1">
        <v>456339</v>
      </c>
      <c r="D799" s="1">
        <v>500643</v>
      </c>
      <c r="E799" s="1">
        <v>705052</v>
      </c>
      <c r="F799" s="1">
        <v>1179412</v>
      </c>
    </row>
    <row r="800" spans="1:6" x14ac:dyDescent="0.25">
      <c r="A800" s="1">
        <v>799</v>
      </c>
      <c r="B800" s="1">
        <v>733450</v>
      </c>
      <c r="C800" s="1">
        <v>457078</v>
      </c>
      <c r="D800" s="1">
        <v>502953</v>
      </c>
      <c r="E800" s="1">
        <v>705010</v>
      </c>
      <c r="F800" s="1">
        <v>1185994</v>
      </c>
    </row>
    <row r="801" spans="1:6" x14ac:dyDescent="0.25">
      <c r="A801" s="1">
        <v>800</v>
      </c>
      <c r="B801" s="1">
        <v>582689</v>
      </c>
      <c r="C801" s="1">
        <v>455471</v>
      </c>
      <c r="D801" s="1">
        <v>504913</v>
      </c>
      <c r="E801" s="1">
        <v>709628</v>
      </c>
      <c r="F801" s="1">
        <v>1186461</v>
      </c>
    </row>
    <row r="802" spans="1:6" x14ac:dyDescent="0.25">
      <c r="A802" s="1">
        <v>801</v>
      </c>
      <c r="B802" s="1">
        <v>604835</v>
      </c>
      <c r="C802" s="1">
        <v>458776</v>
      </c>
      <c r="D802" s="1">
        <v>506619</v>
      </c>
      <c r="E802" s="1">
        <v>704625</v>
      </c>
      <c r="F802" s="1">
        <v>1195913</v>
      </c>
    </row>
    <row r="803" spans="1:6" x14ac:dyDescent="0.25">
      <c r="A803" s="1">
        <v>802</v>
      </c>
      <c r="B803" s="1">
        <v>600136</v>
      </c>
      <c r="C803" s="1">
        <v>458293</v>
      </c>
      <c r="D803" s="1">
        <v>503727</v>
      </c>
      <c r="E803" s="1">
        <v>703129</v>
      </c>
      <c r="F803" s="1">
        <v>1206928</v>
      </c>
    </row>
    <row r="804" spans="1:6" x14ac:dyDescent="0.25">
      <c r="A804" s="1">
        <v>803</v>
      </c>
      <c r="B804" s="1">
        <v>597119</v>
      </c>
      <c r="C804" s="1">
        <v>456566</v>
      </c>
      <c r="D804" s="1">
        <v>510226</v>
      </c>
      <c r="E804" s="1">
        <v>714721</v>
      </c>
      <c r="F804" s="1">
        <v>1192326</v>
      </c>
    </row>
    <row r="805" spans="1:6" x14ac:dyDescent="0.25">
      <c r="A805" s="1">
        <v>804</v>
      </c>
      <c r="B805" s="1">
        <v>595921</v>
      </c>
      <c r="C805" s="1">
        <v>458136</v>
      </c>
      <c r="D805" s="1">
        <v>512806</v>
      </c>
      <c r="E805" s="1">
        <v>715953</v>
      </c>
      <c r="F805" s="1">
        <v>1202153</v>
      </c>
    </row>
    <row r="806" spans="1:6" x14ac:dyDescent="0.25">
      <c r="A806" s="1">
        <v>805</v>
      </c>
      <c r="B806" s="1">
        <v>598200</v>
      </c>
      <c r="C806" s="1">
        <v>458588</v>
      </c>
      <c r="D806" s="1">
        <v>510165</v>
      </c>
      <c r="E806" s="1">
        <v>714702</v>
      </c>
      <c r="F806" s="1">
        <v>1051702</v>
      </c>
    </row>
    <row r="807" spans="1:6" x14ac:dyDescent="0.25">
      <c r="A807" s="1">
        <v>806</v>
      </c>
      <c r="B807" s="1">
        <v>595449</v>
      </c>
      <c r="C807" s="1">
        <v>456785</v>
      </c>
      <c r="D807" s="1">
        <v>512160</v>
      </c>
      <c r="E807" s="1">
        <v>721441</v>
      </c>
      <c r="F807" s="1">
        <v>986097</v>
      </c>
    </row>
    <row r="808" spans="1:6" x14ac:dyDescent="0.25">
      <c r="A808" s="1">
        <v>807</v>
      </c>
      <c r="B808" s="1">
        <v>561247</v>
      </c>
      <c r="C808" s="1">
        <v>459059</v>
      </c>
      <c r="D808" s="1">
        <v>511093</v>
      </c>
      <c r="E808" s="1">
        <v>721747</v>
      </c>
      <c r="F808" s="1">
        <v>977672</v>
      </c>
    </row>
    <row r="809" spans="1:6" x14ac:dyDescent="0.25">
      <c r="A809" s="1">
        <v>808</v>
      </c>
      <c r="B809" s="1">
        <v>460199</v>
      </c>
      <c r="C809" s="1">
        <v>459432</v>
      </c>
      <c r="D809" s="1">
        <v>515648</v>
      </c>
      <c r="E809" s="1">
        <v>723243</v>
      </c>
      <c r="F809" s="1">
        <v>967098</v>
      </c>
    </row>
    <row r="810" spans="1:6" x14ac:dyDescent="0.25">
      <c r="A810" s="1">
        <v>809</v>
      </c>
      <c r="B810" s="1">
        <v>455532</v>
      </c>
      <c r="C810" s="1">
        <v>461691</v>
      </c>
      <c r="D810" s="1">
        <v>514305</v>
      </c>
      <c r="E810" s="1">
        <v>722767</v>
      </c>
      <c r="F810" s="1">
        <v>966011</v>
      </c>
    </row>
    <row r="811" spans="1:6" x14ac:dyDescent="0.25">
      <c r="A811" s="1">
        <v>810</v>
      </c>
      <c r="B811" s="1">
        <v>450979</v>
      </c>
      <c r="C811" s="1">
        <v>459840</v>
      </c>
      <c r="D811" s="1">
        <v>518511</v>
      </c>
      <c r="E811" s="1">
        <v>727181</v>
      </c>
      <c r="F811" s="1">
        <v>740876</v>
      </c>
    </row>
    <row r="812" spans="1:6" x14ac:dyDescent="0.25">
      <c r="A812" s="1">
        <v>811</v>
      </c>
      <c r="B812" s="1">
        <v>454278</v>
      </c>
      <c r="C812" s="1">
        <v>462073</v>
      </c>
      <c r="D812" s="1">
        <v>516403</v>
      </c>
      <c r="E812" s="1">
        <v>724605</v>
      </c>
      <c r="F812" s="1">
        <v>743122</v>
      </c>
    </row>
    <row r="813" spans="1:6" x14ac:dyDescent="0.25">
      <c r="A813" s="1">
        <v>812</v>
      </c>
      <c r="B813" s="1">
        <v>454198</v>
      </c>
      <c r="C813" s="1">
        <v>461196</v>
      </c>
      <c r="D813" s="1">
        <v>519343</v>
      </c>
      <c r="E813" s="1">
        <v>731466</v>
      </c>
      <c r="F813" s="1">
        <v>743824</v>
      </c>
    </row>
    <row r="814" spans="1:6" x14ac:dyDescent="0.25">
      <c r="A814" s="1">
        <v>813</v>
      </c>
      <c r="B814" s="1">
        <v>455119</v>
      </c>
      <c r="C814" s="1">
        <v>410260</v>
      </c>
      <c r="D814" s="1">
        <v>516395</v>
      </c>
      <c r="E814" s="1">
        <v>732088</v>
      </c>
      <c r="F814" s="1">
        <v>743454</v>
      </c>
    </row>
    <row r="815" spans="1:6" x14ac:dyDescent="0.25">
      <c r="A815" s="1">
        <v>814</v>
      </c>
      <c r="B815" s="1">
        <v>455098</v>
      </c>
      <c r="C815" s="1">
        <v>370746</v>
      </c>
      <c r="D815" s="1">
        <v>523772</v>
      </c>
      <c r="E815" s="1">
        <v>737038</v>
      </c>
      <c r="F815" s="1">
        <v>739334</v>
      </c>
    </row>
    <row r="816" spans="1:6" x14ac:dyDescent="0.25">
      <c r="A816" s="1">
        <v>815</v>
      </c>
      <c r="B816" s="1">
        <v>456150</v>
      </c>
      <c r="C816" s="1">
        <v>372267</v>
      </c>
      <c r="D816" s="1">
        <v>523123</v>
      </c>
      <c r="E816" s="1">
        <v>724434</v>
      </c>
      <c r="F816" s="1">
        <v>746523</v>
      </c>
    </row>
    <row r="817" spans="1:6" x14ac:dyDescent="0.25">
      <c r="A817" s="1">
        <v>816</v>
      </c>
      <c r="B817" s="1">
        <v>455031</v>
      </c>
      <c r="C817" s="1">
        <v>371124</v>
      </c>
      <c r="D817" s="1">
        <v>525276</v>
      </c>
      <c r="E817" s="1">
        <v>738337</v>
      </c>
      <c r="F817" s="1">
        <v>747580</v>
      </c>
    </row>
    <row r="818" spans="1:6" x14ac:dyDescent="0.25">
      <c r="A818" s="1">
        <v>817</v>
      </c>
      <c r="B818" s="1">
        <v>442883</v>
      </c>
      <c r="C818" s="1">
        <v>372285</v>
      </c>
      <c r="D818" s="1">
        <v>525875</v>
      </c>
      <c r="E818" s="1">
        <v>742990</v>
      </c>
      <c r="F818" s="1">
        <v>748614</v>
      </c>
    </row>
    <row r="819" spans="1:6" x14ac:dyDescent="0.25">
      <c r="A819" s="1">
        <v>818</v>
      </c>
      <c r="B819" s="1">
        <v>373159</v>
      </c>
      <c r="C819" s="1">
        <v>371707</v>
      </c>
      <c r="D819" s="1">
        <v>523927</v>
      </c>
      <c r="E819" s="1">
        <v>737850</v>
      </c>
      <c r="F819" s="1">
        <v>750047</v>
      </c>
    </row>
    <row r="820" spans="1:6" x14ac:dyDescent="0.25">
      <c r="A820" s="1">
        <v>819</v>
      </c>
      <c r="B820" s="1">
        <v>367495</v>
      </c>
      <c r="C820" s="1">
        <v>372025</v>
      </c>
      <c r="D820" s="1">
        <v>522236</v>
      </c>
      <c r="E820" s="1">
        <v>743469</v>
      </c>
      <c r="F820" s="1">
        <v>749205</v>
      </c>
    </row>
    <row r="821" spans="1:6" x14ac:dyDescent="0.25">
      <c r="A821" s="1">
        <v>820</v>
      </c>
      <c r="B821" s="1">
        <v>366710</v>
      </c>
      <c r="C821" s="1">
        <v>372084</v>
      </c>
      <c r="D821" s="1">
        <v>464852</v>
      </c>
      <c r="E821" s="1">
        <v>716795</v>
      </c>
      <c r="F821" s="1">
        <v>753284</v>
      </c>
    </row>
    <row r="822" spans="1:6" x14ac:dyDescent="0.25">
      <c r="A822" s="1">
        <v>821</v>
      </c>
      <c r="B822" s="1">
        <v>367546</v>
      </c>
      <c r="C822" s="1">
        <v>372490</v>
      </c>
      <c r="D822" s="1">
        <v>427293</v>
      </c>
      <c r="E822" s="1">
        <v>651986</v>
      </c>
      <c r="F822" s="1">
        <v>752613</v>
      </c>
    </row>
    <row r="823" spans="1:6" x14ac:dyDescent="0.25">
      <c r="A823" s="1">
        <v>822</v>
      </c>
      <c r="B823" s="1">
        <v>369774</v>
      </c>
      <c r="C823" s="1">
        <v>372432</v>
      </c>
      <c r="D823" s="1">
        <v>415572</v>
      </c>
      <c r="E823" s="1">
        <v>645023</v>
      </c>
      <c r="F823" s="1">
        <v>756498</v>
      </c>
    </row>
    <row r="824" spans="1:6" x14ac:dyDescent="0.25">
      <c r="A824" s="1">
        <v>823</v>
      </c>
      <c r="B824" s="1">
        <v>368167</v>
      </c>
      <c r="C824" s="1">
        <v>372348</v>
      </c>
      <c r="D824" s="1">
        <v>420811</v>
      </c>
      <c r="E824" s="1">
        <v>585758</v>
      </c>
      <c r="F824" s="1">
        <v>756339</v>
      </c>
    </row>
    <row r="825" spans="1:6" x14ac:dyDescent="0.25">
      <c r="A825" s="1">
        <v>824</v>
      </c>
      <c r="B825" s="1">
        <v>370052</v>
      </c>
      <c r="C825" s="1">
        <v>372882</v>
      </c>
      <c r="D825" s="1">
        <v>418253</v>
      </c>
      <c r="E825" s="1">
        <v>531936</v>
      </c>
      <c r="F825" s="1">
        <v>762942</v>
      </c>
    </row>
    <row r="826" spans="1:6" x14ac:dyDescent="0.25">
      <c r="A826" s="1">
        <v>825</v>
      </c>
      <c r="B826" s="1">
        <v>369199</v>
      </c>
      <c r="C826" s="1">
        <v>373376</v>
      </c>
      <c r="D826" s="1">
        <v>419674</v>
      </c>
      <c r="E826" s="1">
        <v>533351</v>
      </c>
      <c r="F826" s="1">
        <v>762727</v>
      </c>
    </row>
    <row r="827" spans="1:6" x14ac:dyDescent="0.25">
      <c r="A827" s="1">
        <v>826</v>
      </c>
      <c r="B827" s="1">
        <v>368717</v>
      </c>
      <c r="C827" s="1">
        <v>372687</v>
      </c>
      <c r="D827" s="1">
        <v>416474</v>
      </c>
      <c r="E827" s="1">
        <v>532306</v>
      </c>
      <c r="F827" s="1">
        <v>762489</v>
      </c>
    </row>
    <row r="828" spans="1:6" x14ac:dyDescent="0.25">
      <c r="A828" s="1">
        <v>827</v>
      </c>
      <c r="B828" s="1">
        <v>366716</v>
      </c>
      <c r="C828" s="1">
        <v>373026</v>
      </c>
      <c r="D828" s="1">
        <v>417633</v>
      </c>
      <c r="E828" s="1">
        <v>531988</v>
      </c>
      <c r="F828" s="1">
        <v>764534</v>
      </c>
    </row>
    <row r="829" spans="1:6" x14ac:dyDescent="0.25">
      <c r="A829" s="1">
        <v>828</v>
      </c>
      <c r="B829" s="1">
        <v>370323</v>
      </c>
      <c r="C829" s="1">
        <v>372875</v>
      </c>
      <c r="D829" s="1">
        <v>418443</v>
      </c>
      <c r="E829" s="1">
        <v>532141</v>
      </c>
      <c r="F829" s="1">
        <v>765213</v>
      </c>
    </row>
    <row r="830" spans="1:6" x14ac:dyDescent="0.25">
      <c r="A830" s="1">
        <v>829</v>
      </c>
      <c r="B830" s="1">
        <v>368424</v>
      </c>
      <c r="C830" s="1">
        <v>374281</v>
      </c>
      <c r="D830" s="1">
        <v>418912</v>
      </c>
      <c r="E830" s="1">
        <v>532817</v>
      </c>
      <c r="F830" s="1">
        <v>763796</v>
      </c>
    </row>
    <row r="831" spans="1:6" x14ac:dyDescent="0.25">
      <c r="A831" s="1">
        <v>830</v>
      </c>
      <c r="B831" s="1">
        <v>339940</v>
      </c>
      <c r="C831" s="1">
        <v>375106</v>
      </c>
      <c r="D831" s="1">
        <v>418670</v>
      </c>
      <c r="E831" s="1">
        <v>532334</v>
      </c>
      <c r="F831" s="1">
        <v>766612</v>
      </c>
    </row>
    <row r="832" spans="1:6" x14ac:dyDescent="0.25">
      <c r="A832" s="1">
        <v>831</v>
      </c>
      <c r="B832" s="1">
        <v>291442</v>
      </c>
      <c r="C832" s="1">
        <v>375646</v>
      </c>
      <c r="D832" s="1">
        <v>419293</v>
      </c>
      <c r="E832" s="1">
        <v>531698</v>
      </c>
      <c r="F832" s="1">
        <v>772079</v>
      </c>
    </row>
    <row r="833" spans="1:6" x14ac:dyDescent="0.25">
      <c r="A833" s="1">
        <v>832</v>
      </c>
      <c r="B833" s="1">
        <v>295063</v>
      </c>
      <c r="C833" s="1">
        <v>376031</v>
      </c>
      <c r="D833" s="1">
        <v>417773</v>
      </c>
      <c r="E833" s="1">
        <v>534769</v>
      </c>
      <c r="F833" s="1">
        <v>775497</v>
      </c>
    </row>
    <row r="834" spans="1:6" x14ac:dyDescent="0.25">
      <c r="A834" s="1">
        <v>833</v>
      </c>
      <c r="B834" s="1">
        <v>288668</v>
      </c>
      <c r="C834" s="1">
        <v>373708</v>
      </c>
      <c r="D834" s="1">
        <v>419568</v>
      </c>
      <c r="E834" s="1">
        <v>540194</v>
      </c>
      <c r="F834" s="1">
        <v>779035</v>
      </c>
    </row>
    <row r="835" spans="1:6" x14ac:dyDescent="0.25">
      <c r="A835" s="1">
        <v>834</v>
      </c>
      <c r="B835" s="1">
        <v>294575</v>
      </c>
      <c r="C835" s="1">
        <v>374095</v>
      </c>
      <c r="D835" s="1">
        <v>420011</v>
      </c>
      <c r="E835" s="1">
        <v>535669</v>
      </c>
      <c r="F835" s="1">
        <v>776216</v>
      </c>
    </row>
    <row r="836" spans="1:6" x14ac:dyDescent="0.25">
      <c r="A836" s="1">
        <v>835</v>
      </c>
      <c r="B836" s="1">
        <v>292526</v>
      </c>
      <c r="C836" s="1">
        <v>377073</v>
      </c>
      <c r="D836" s="1">
        <v>418866</v>
      </c>
      <c r="E836" s="1">
        <v>536133</v>
      </c>
      <c r="F836" s="1">
        <v>782745</v>
      </c>
    </row>
    <row r="837" spans="1:6" x14ac:dyDescent="0.25">
      <c r="A837" s="1">
        <v>836</v>
      </c>
      <c r="B837" s="1">
        <v>292961</v>
      </c>
      <c r="C837" s="1">
        <v>376160</v>
      </c>
      <c r="D837" s="1">
        <v>420183</v>
      </c>
      <c r="E837" s="1">
        <v>534652</v>
      </c>
      <c r="F837" s="1">
        <v>780539</v>
      </c>
    </row>
    <row r="838" spans="1:6" x14ac:dyDescent="0.25">
      <c r="A838" s="1">
        <v>837</v>
      </c>
      <c r="B838" s="1">
        <v>717353</v>
      </c>
      <c r="C838" s="1">
        <v>376474</v>
      </c>
      <c r="D838" s="1">
        <v>420569</v>
      </c>
      <c r="E838" s="1">
        <v>538157</v>
      </c>
      <c r="F838" s="1">
        <v>799866</v>
      </c>
    </row>
    <row r="839" spans="1:6" x14ac:dyDescent="0.25">
      <c r="A839" s="1">
        <v>838</v>
      </c>
      <c r="B839" s="1">
        <v>822062</v>
      </c>
      <c r="C839" s="1">
        <v>336743</v>
      </c>
      <c r="D839" s="1">
        <v>418862</v>
      </c>
      <c r="E839" s="1">
        <v>535345</v>
      </c>
      <c r="F839" s="1">
        <v>771151</v>
      </c>
    </row>
    <row r="840" spans="1:6" x14ac:dyDescent="0.25">
      <c r="A840" s="1">
        <v>839</v>
      </c>
      <c r="B840" s="1">
        <v>819359</v>
      </c>
      <c r="C840" s="1">
        <v>297630</v>
      </c>
      <c r="D840" s="1">
        <v>423586</v>
      </c>
      <c r="E840" s="1">
        <v>541091</v>
      </c>
      <c r="F840" s="1">
        <v>792918</v>
      </c>
    </row>
    <row r="841" spans="1:6" x14ac:dyDescent="0.25">
      <c r="A841" s="1">
        <v>840</v>
      </c>
      <c r="B841" s="1">
        <v>751542</v>
      </c>
      <c r="C841" s="1">
        <v>301042</v>
      </c>
      <c r="D841" s="1">
        <v>421003</v>
      </c>
      <c r="E841" s="1">
        <v>538483</v>
      </c>
      <c r="F841" s="1">
        <v>791036</v>
      </c>
    </row>
    <row r="842" spans="1:6" x14ac:dyDescent="0.25">
      <c r="A842" s="1">
        <v>841</v>
      </c>
      <c r="B842" s="1">
        <v>577635</v>
      </c>
      <c r="C842" s="1">
        <v>297847</v>
      </c>
      <c r="D842" s="1">
        <v>423394</v>
      </c>
      <c r="E842" s="1">
        <v>539270</v>
      </c>
      <c r="F842" s="1">
        <v>789466</v>
      </c>
    </row>
    <row r="843" spans="1:6" x14ac:dyDescent="0.25">
      <c r="A843" s="1">
        <v>842</v>
      </c>
      <c r="B843" s="1">
        <v>571518</v>
      </c>
      <c r="C843" s="1">
        <v>300694</v>
      </c>
      <c r="D843" s="1">
        <v>422660</v>
      </c>
      <c r="E843" s="1">
        <v>541872</v>
      </c>
      <c r="F843" s="1">
        <v>790850</v>
      </c>
    </row>
    <row r="844" spans="1:6" x14ac:dyDescent="0.25">
      <c r="A844" s="1">
        <v>843</v>
      </c>
      <c r="B844" s="1">
        <v>568669</v>
      </c>
      <c r="C844" s="1">
        <v>295549</v>
      </c>
      <c r="D844" s="1">
        <v>426564</v>
      </c>
      <c r="E844" s="1">
        <v>542050</v>
      </c>
      <c r="F844" s="1">
        <v>796748</v>
      </c>
    </row>
    <row r="845" spans="1:6" x14ac:dyDescent="0.25">
      <c r="A845" s="1">
        <v>844</v>
      </c>
      <c r="B845" s="1">
        <v>571110</v>
      </c>
      <c r="C845" s="1">
        <v>301594</v>
      </c>
      <c r="D845" s="1">
        <v>425463</v>
      </c>
      <c r="E845" s="1">
        <v>543900</v>
      </c>
      <c r="F845" s="1">
        <v>790968</v>
      </c>
    </row>
    <row r="846" spans="1:6" x14ac:dyDescent="0.25">
      <c r="A846" s="1">
        <v>845</v>
      </c>
      <c r="B846" s="1">
        <v>566282</v>
      </c>
      <c r="C846" s="1">
        <v>298875</v>
      </c>
      <c r="D846" s="1">
        <v>426726</v>
      </c>
      <c r="E846" s="1">
        <v>545574</v>
      </c>
      <c r="F846" s="1">
        <v>799169</v>
      </c>
    </row>
    <row r="847" spans="1:6" x14ac:dyDescent="0.25">
      <c r="A847" s="1">
        <v>846</v>
      </c>
      <c r="B847" s="1">
        <v>567057</v>
      </c>
      <c r="C847" s="1">
        <v>296961</v>
      </c>
      <c r="D847" s="1">
        <v>428337</v>
      </c>
      <c r="E847" s="1">
        <v>544894</v>
      </c>
      <c r="F847" s="1">
        <v>798013</v>
      </c>
    </row>
    <row r="848" spans="1:6" x14ac:dyDescent="0.25">
      <c r="A848" s="1">
        <v>847</v>
      </c>
      <c r="B848" s="1">
        <v>569199</v>
      </c>
      <c r="C848" s="1">
        <v>706221</v>
      </c>
      <c r="D848" s="1">
        <v>426974</v>
      </c>
      <c r="E848" s="1">
        <v>548667</v>
      </c>
      <c r="F848" s="1">
        <v>801103</v>
      </c>
    </row>
    <row r="849" spans="1:6" x14ac:dyDescent="0.25">
      <c r="A849" s="1">
        <v>848</v>
      </c>
      <c r="B849" s="1">
        <v>545074</v>
      </c>
      <c r="C849" s="1">
        <v>790195</v>
      </c>
      <c r="D849" s="1">
        <v>426346</v>
      </c>
      <c r="E849" s="1">
        <v>546818</v>
      </c>
      <c r="F849" s="1">
        <v>798429</v>
      </c>
    </row>
    <row r="850" spans="1:6" x14ac:dyDescent="0.25">
      <c r="A850" s="1">
        <v>849</v>
      </c>
      <c r="B850" s="1">
        <v>441266</v>
      </c>
      <c r="C850" s="1">
        <v>774729</v>
      </c>
      <c r="D850" s="1">
        <v>426802</v>
      </c>
      <c r="E850" s="1">
        <v>551656</v>
      </c>
      <c r="F850" s="1">
        <v>799014</v>
      </c>
    </row>
    <row r="851" spans="1:6" x14ac:dyDescent="0.25">
      <c r="A851" s="1">
        <v>850</v>
      </c>
      <c r="B851" s="1">
        <v>443115</v>
      </c>
      <c r="C851" s="1">
        <v>794344</v>
      </c>
      <c r="D851" s="1">
        <v>425066</v>
      </c>
      <c r="E851" s="1">
        <v>548673</v>
      </c>
      <c r="F851" s="1">
        <v>802673</v>
      </c>
    </row>
    <row r="852" spans="1:6" x14ac:dyDescent="0.25">
      <c r="A852" s="1">
        <v>851</v>
      </c>
      <c r="B852" s="1">
        <v>438429</v>
      </c>
      <c r="C852" s="1">
        <v>831263</v>
      </c>
      <c r="D852" s="1">
        <v>429260</v>
      </c>
      <c r="E852" s="1">
        <v>551116</v>
      </c>
      <c r="F852" s="1">
        <v>812282</v>
      </c>
    </row>
    <row r="853" spans="1:6" x14ac:dyDescent="0.25">
      <c r="A853" s="1">
        <v>852</v>
      </c>
      <c r="B853" s="1">
        <v>440665</v>
      </c>
      <c r="C853" s="1">
        <v>855434</v>
      </c>
      <c r="D853" s="1">
        <v>429415</v>
      </c>
      <c r="E853" s="1">
        <v>553489</v>
      </c>
      <c r="F853" s="1">
        <v>808207</v>
      </c>
    </row>
    <row r="854" spans="1:6" x14ac:dyDescent="0.25">
      <c r="A854" s="1">
        <v>853</v>
      </c>
      <c r="B854" s="1">
        <v>438344</v>
      </c>
      <c r="C854" s="1">
        <v>859165</v>
      </c>
      <c r="D854" s="1">
        <v>431004</v>
      </c>
      <c r="E854" s="1">
        <v>554571</v>
      </c>
      <c r="F854" s="1">
        <v>808472</v>
      </c>
    </row>
    <row r="855" spans="1:6" x14ac:dyDescent="0.25">
      <c r="A855" s="1">
        <v>854</v>
      </c>
      <c r="B855" s="1">
        <v>440537</v>
      </c>
      <c r="C855" s="1">
        <v>862108</v>
      </c>
      <c r="D855" s="1">
        <v>429335</v>
      </c>
      <c r="E855" s="1">
        <v>548534</v>
      </c>
      <c r="F855" s="1">
        <v>812957</v>
      </c>
    </row>
    <row r="856" spans="1:6" x14ac:dyDescent="0.25">
      <c r="A856" s="1">
        <v>855</v>
      </c>
      <c r="B856" s="1">
        <v>438466</v>
      </c>
      <c r="C856" s="1">
        <v>787302</v>
      </c>
      <c r="D856" s="1">
        <v>430420</v>
      </c>
      <c r="E856" s="1">
        <v>553581</v>
      </c>
      <c r="F856" s="1">
        <v>813920</v>
      </c>
    </row>
    <row r="857" spans="1:6" x14ac:dyDescent="0.25">
      <c r="A857" s="1">
        <v>856</v>
      </c>
      <c r="B857" s="1">
        <v>443198</v>
      </c>
      <c r="C857" s="1">
        <v>620992</v>
      </c>
      <c r="D857" s="1">
        <v>430777</v>
      </c>
      <c r="E857" s="1">
        <v>556546</v>
      </c>
      <c r="F857" s="1">
        <v>806471</v>
      </c>
    </row>
    <row r="858" spans="1:6" x14ac:dyDescent="0.25">
      <c r="A858" s="1">
        <v>857</v>
      </c>
      <c r="B858" s="1">
        <v>439295</v>
      </c>
      <c r="C858" s="1">
        <v>595960</v>
      </c>
      <c r="D858" s="1">
        <v>430780</v>
      </c>
      <c r="E858" s="1">
        <v>561271</v>
      </c>
      <c r="F858" s="1">
        <v>820712</v>
      </c>
    </row>
    <row r="859" spans="1:6" x14ac:dyDescent="0.25">
      <c r="A859" s="1">
        <v>858</v>
      </c>
      <c r="B859" s="1">
        <v>440146</v>
      </c>
      <c r="C859" s="1">
        <v>594576</v>
      </c>
      <c r="D859" s="1">
        <v>433431</v>
      </c>
      <c r="E859" s="1">
        <v>558177</v>
      </c>
      <c r="F859" s="1">
        <v>818890</v>
      </c>
    </row>
    <row r="860" spans="1:6" x14ac:dyDescent="0.25">
      <c r="A860" s="1">
        <v>859</v>
      </c>
      <c r="B860" s="1">
        <v>384576</v>
      </c>
      <c r="C860" s="1">
        <v>596533</v>
      </c>
      <c r="D860" s="1">
        <v>436922</v>
      </c>
      <c r="E860" s="1">
        <v>561546</v>
      </c>
      <c r="F860" s="1">
        <v>824155</v>
      </c>
    </row>
    <row r="861" spans="1:6" x14ac:dyDescent="0.25">
      <c r="A861" s="1">
        <v>860</v>
      </c>
      <c r="B861" s="1">
        <v>358756</v>
      </c>
      <c r="C861" s="1">
        <v>592084</v>
      </c>
      <c r="D861" s="1">
        <v>433786</v>
      </c>
      <c r="E861" s="1">
        <v>560277</v>
      </c>
      <c r="F861" s="1">
        <v>822622</v>
      </c>
    </row>
    <row r="862" spans="1:6" x14ac:dyDescent="0.25">
      <c r="A862" s="1">
        <v>861</v>
      </c>
      <c r="B862" s="1">
        <v>357779</v>
      </c>
      <c r="C862" s="1">
        <v>594042</v>
      </c>
      <c r="D862" s="1">
        <v>434101</v>
      </c>
      <c r="E862" s="1">
        <v>562070</v>
      </c>
      <c r="F862" s="1">
        <v>827870</v>
      </c>
    </row>
    <row r="863" spans="1:6" x14ac:dyDescent="0.25">
      <c r="A863" s="1">
        <v>862</v>
      </c>
      <c r="B863" s="1">
        <v>359153</v>
      </c>
      <c r="C863" s="1">
        <v>593755</v>
      </c>
      <c r="D863" s="1">
        <v>434358</v>
      </c>
      <c r="E863" s="1">
        <v>563389</v>
      </c>
      <c r="F863" s="1">
        <v>831132</v>
      </c>
    </row>
    <row r="864" spans="1:6" x14ac:dyDescent="0.25">
      <c r="A864" s="1">
        <v>863</v>
      </c>
      <c r="B864" s="1">
        <v>358821</v>
      </c>
      <c r="C864" s="1">
        <v>591749</v>
      </c>
      <c r="D864" s="1">
        <v>433486</v>
      </c>
      <c r="E864" s="1">
        <v>564776</v>
      </c>
      <c r="F864" s="1">
        <v>834076</v>
      </c>
    </row>
    <row r="865" spans="1:6" x14ac:dyDescent="0.25">
      <c r="A865" s="1">
        <v>864</v>
      </c>
      <c r="B865" s="1">
        <v>358343</v>
      </c>
      <c r="C865" s="1">
        <v>593599</v>
      </c>
      <c r="D865" s="1">
        <v>390970</v>
      </c>
      <c r="E865" s="1">
        <v>563621</v>
      </c>
      <c r="F865" s="1">
        <v>833683</v>
      </c>
    </row>
    <row r="866" spans="1:6" x14ac:dyDescent="0.25">
      <c r="A866" s="1">
        <v>865</v>
      </c>
      <c r="B866" s="1">
        <v>357892</v>
      </c>
      <c r="C866" s="1">
        <v>592724</v>
      </c>
      <c r="D866" s="1">
        <v>360646</v>
      </c>
      <c r="E866" s="1">
        <v>565317</v>
      </c>
      <c r="F866" s="1">
        <v>842850</v>
      </c>
    </row>
    <row r="867" spans="1:6" x14ac:dyDescent="0.25">
      <c r="A867" s="1">
        <v>866</v>
      </c>
      <c r="B867" s="1">
        <v>357593</v>
      </c>
      <c r="C867" s="1">
        <v>596831</v>
      </c>
      <c r="D867" s="1">
        <v>337742</v>
      </c>
      <c r="E867" s="1">
        <v>563130</v>
      </c>
      <c r="F867" s="1">
        <v>843517</v>
      </c>
    </row>
    <row r="868" spans="1:6" x14ac:dyDescent="0.25">
      <c r="A868" s="1">
        <v>867</v>
      </c>
      <c r="B868" s="1">
        <v>356694</v>
      </c>
      <c r="C868" s="1">
        <v>593078</v>
      </c>
      <c r="D868" s="1">
        <v>340983</v>
      </c>
      <c r="E868" s="1">
        <v>569952</v>
      </c>
      <c r="F868" s="1">
        <v>850234</v>
      </c>
    </row>
    <row r="869" spans="1:6" x14ac:dyDescent="0.25">
      <c r="A869" s="1">
        <v>868</v>
      </c>
      <c r="B869" s="1">
        <v>359079</v>
      </c>
      <c r="C869" s="1">
        <v>594104</v>
      </c>
      <c r="D869" s="1">
        <v>338903</v>
      </c>
      <c r="E869" s="1">
        <v>566356</v>
      </c>
      <c r="F869" s="1">
        <v>850593</v>
      </c>
    </row>
    <row r="870" spans="1:6" x14ac:dyDescent="0.25">
      <c r="A870" s="1">
        <v>869</v>
      </c>
      <c r="B870" s="1">
        <v>358185</v>
      </c>
      <c r="C870" s="1">
        <v>594835</v>
      </c>
      <c r="D870" s="1">
        <v>338434</v>
      </c>
      <c r="E870" s="1">
        <v>570220</v>
      </c>
      <c r="F870" s="1">
        <v>831130</v>
      </c>
    </row>
    <row r="871" spans="1:6" x14ac:dyDescent="0.25">
      <c r="A871" s="1">
        <v>870</v>
      </c>
      <c r="B871" s="1">
        <v>360061</v>
      </c>
      <c r="C871" s="1">
        <v>579257</v>
      </c>
      <c r="D871" s="1">
        <v>339720</v>
      </c>
      <c r="E871" s="1">
        <v>572414</v>
      </c>
      <c r="F871" s="1">
        <v>855216</v>
      </c>
    </row>
    <row r="872" spans="1:6" x14ac:dyDescent="0.25">
      <c r="A872" s="1">
        <v>871</v>
      </c>
      <c r="B872" s="1">
        <v>358910</v>
      </c>
      <c r="C872" s="1">
        <v>489933</v>
      </c>
      <c r="D872" s="1">
        <v>335736</v>
      </c>
      <c r="E872" s="1">
        <v>569768</v>
      </c>
      <c r="F872" s="1">
        <v>856302</v>
      </c>
    </row>
    <row r="873" spans="1:6" x14ac:dyDescent="0.25">
      <c r="A873" s="1">
        <v>872</v>
      </c>
      <c r="B873" s="1">
        <v>311704</v>
      </c>
      <c r="C873" s="1">
        <v>453801</v>
      </c>
      <c r="D873" s="1">
        <v>339872</v>
      </c>
      <c r="E873" s="1">
        <v>575276</v>
      </c>
      <c r="F873" s="1">
        <v>855823</v>
      </c>
    </row>
    <row r="874" spans="1:6" x14ac:dyDescent="0.25">
      <c r="A874" s="1">
        <v>873</v>
      </c>
      <c r="B874" s="1">
        <v>286366</v>
      </c>
      <c r="C874" s="1">
        <v>451915</v>
      </c>
      <c r="D874" s="1">
        <v>334804</v>
      </c>
      <c r="E874" s="1">
        <v>573480</v>
      </c>
      <c r="F874" s="1">
        <v>854324</v>
      </c>
    </row>
    <row r="875" spans="1:6" x14ac:dyDescent="0.25">
      <c r="A875" s="1">
        <v>874</v>
      </c>
      <c r="B875" s="1">
        <v>289046</v>
      </c>
      <c r="C875" s="1">
        <v>453646</v>
      </c>
      <c r="D875" s="1">
        <v>343175</v>
      </c>
      <c r="E875" s="1">
        <v>577110</v>
      </c>
      <c r="F875" s="1">
        <v>867580</v>
      </c>
    </row>
    <row r="876" spans="1:6" x14ac:dyDescent="0.25">
      <c r="A876" s="1">
        <v>875</v>
      </c>
      <c r="B876" s="1">
        <v>290372</v>
      </c>
      <c r="C876" s="1">
        <v>452225</v>
      </c>
      <c r="D876" s="1">
        <v>478299</v>
      </c>
      <c r="E876" s="1">
        <v>574114</v>
      </c>
      <c r="F876" s="1">
        <v>861584</v>
      </c>
    </row>
    <row r="877" spans="1:6" x14ac:dyDescent="0.25">
      <c r="A877" s="1">
        <v>876</v>
      </c>
      <c r="B877" s="1">
        <v>284789</v>
      </c>
      <c r="C877" s="1">
        <v>456508</v>
      </c>
      <c r="D877" s="1">
        <v>844109</v>
      </c>
      <c r="E877" s="1">
        <v>578147</v>
      </c>
      <c r="F877" s="1">
        <v>866008</v>
      </c>
    </row>
    <row r="878" spans="1:6" x14ac:dyDescent="0.25">
      <c r="A878" s="1">
        <v>877</v>
      </c>
      <c r="B878" s="1">
        <v>288668</v>
      </c>
      <c r="C878" s="1">
        <v>452730</v>
      </c>
      <c r="D878" s="1">
        <v>847854</v>
      </c>
      <c r="E878" s="1">
        <v>578730</v>
      </c>
      <c r="F878" s="1">
        <v>871851</v>
      </c>
    </row>
    <row r="879" spans="1:6" x14ac:dyDescent="0.25">
      <c r="A879" s="1">
        <v>878</v>
      </c>
      <c r="B879" s="1">
        <v>284120</v>
      </c>
      <c r="C879" s="1">
        <v>454784</v>
      </c>
      <c r="D879" s="1">
        <v>850015</v>
      </c>
      <c r="E879" s="1">
        <v>580444</v>
      </c>
      <c r="F879" s="1">
        <v>870065</v>
      </c>
    </row>
    <row r="880" spans="1:6" x14ac:dyDescent="0.25">
      <c r="A880" s="1">
        <v>879</v>
      </c>
      <c r="B880" s="1">
        <v>356015</v>
      </c>
      <c r="C880" s="1">
        <v>454621</v>
      </c>
      <c r="D880" s="1">
        <v>850735</v>
      </c>
      <c r="E880" s="1">
        <v>582510</v>
      </c>
      <c r="F880" s="1">
        <v>871196</v>
      </c>
    </row>
    <row r="881" spans="1:6" x14ac:dyDescent="0.25">
      <c r="A881" s="1">
        <v>880</v>
      </c>
      <c r="B881" s="1">
        <v>785916</v>
      </c>
      <c r="C881" s="1">
        <v>456446</v>
      </c>
      <c r="D881" s="1">
        <v>879092</v>
      </c>
      <c r="E881" s="1">
        <v>583029</v>
      </c>
      <c r="F881" s="1">
        <v>879283</v>
      </c>
    </row>
    <row r="882" spans="1:6" x14ac:dyDescent="0.25">
      <c r="A882" s="1">
        <v>881</v>
      </c>
      <c r="B882" s="1">
        <v>795755</v>
      </c>
      <c r="C882" s="1">
        <v>453908</v>
      </c>
      <c r="D882" s="1">
        <v>854415</v>
      </c>
      <c r="E882" s="1">
        <v>581185</v>
      </c>
      <c r="F882" s="1">
        <v>880660</v>
      </c>
    </row>
    <row r="883" spans="1:6" x14ac:dyDescent="0.25">
      <c r="A883" s="1">
        <v>882</v>
      </c>
      <c r="B883" s="1">
        <v>774919</v>
      </c>
      <c r="C883" s="1">
        <v>455897</v>
      </c>
      <c r="D883" s="1">
        <v>911561</v>
      </c>
      <c r="E883" s="1">
        <v>585287</v>
      </c>
      <c r="F883" s="1">
        <v>881972</v>
      </c>
    </row>
    <row r="884" spans="1:6" x14ac:dyDescent="0.25">
      <c r="A884" s="1">
        <v>883</v>
      </c>
      <c r="B884" s="1">
        <v>618544</v>
      </c>
      <c r="C884" s="1">
        <v>454630</v>
      </c>
      <c r="D884" s="1">
        <v>936158</v>
      </c>
      <c r="E884" s="1">
        <v>585971</v>
      </c>
      <c r="F884" s="1">
        <v>877692</v>
      </c>
    </row>
    <row r="885" spans="1:6" x14ac:dyDescent="0.25">
      <c r="A885" s="1">
        <v>884</v>
      </c>
      <c r="B885" s="1">
        <v>616345</v>
      </c>
      <c r="C885" s="1">
        <v>456557</v>
      </c>
      <c r="D885" s="1">
        <v>944907</v>
      </c>
      <c r="E885" s="1">
        <v>589832</v>
      </c>
      <c r="F885" s="1">
        <v>888072</v>
      </c>
    </row>
    <row r="886" spans="1:6" x14ac:dyDescent="0.25">
      <c r="A886" s="1">
        <v>885</v>
      </c>
      <c r="B886" s="1">
        <v>615665</v>
      </c>
      <c r="C886" s="1">
        <v>458448</v>
      </c>
      <c r="D886" s="1">
        <v>938689</v>
      </c>
      <c r="E886" s="1">
        <v>586263</v>
      </c>
      <c r="F886" s="1">
        <v>887900</v>
      </c>
    </row>
    <row r="887" spans="1:6" x14ac:dyDescent="0.25">
      <c r="A887" s="1">
        <v>886</v>
      </c>
      <c r="B887" s="1">
        <v>611064</v>
      </c>
      <c r="C887" s="1">
        <v>458118</v>
      </c>
      <c r="D887" s="1">
        <v>941620</v>
      </c>
      <c r="E887" s="1">
        <v>591506</v>
      </c>
      <c r="F887" s="1">
        <v>889346</v>
      </c>
    </row>
    <row r="888" spans="1:6" x14ac:dyDescent="0.25">
      <c r="A888" s="1">
        <v>887</v>
      </c>
      <c r="B888" s="1">
        <v>612227</v>
      </c>
      <c r="C888" s="1">
        <v>456198</v>
      </c>
      <c r="D888" s="1">
        <v>945270</v>
      </c>
      <c r="E888" s="1">
        <v>574176</v>
      </c>
      <c r="F888" s="1">
        <v>891153</v>
      </c>
    </row>
    <row r="889" spans="1:6" x14ac:dyDescent="0.25">
      <c r="A889" s="1">
        <v>888</v>
      </c>
      <c r="B889" s="1">
        <v>607482</v>
      </c>
      <c r="C889" s="1">
        <v>457356</v>
      </c>
      <c r="D889" s="1">
        <v>945766</v>
      </c>
      <c r="E889" s="1">
        <v>525332</v>
      </c>
      <c r="F889" s="1">
        <v>895167</v>
      </c>
    </row>
    <row r="890" spans="1:6" x14ac:dyDescent="0.25">
      <c r="A890" s="1">
        <v>889</v>
      </c>
      <c r="B890" s="1">
        <v>607521</v>
      </c>
      <c r="C890" s="1">
        <v>458781</v>
      </c>
      <c r="D890" s="1">
        <v>946791</v>
      </c>
      <c r="E890" s="1">
        <v>530384</v>
      </c>
      <c r="F890" s="1">
        <v>894128</v>
      </c>
    </row>
    <row r="891" spans="1:6" x14ac:dyDescent="0.25">
      <c r="A891" s="1">
        <v>890</v>
      </c>
      <c r="B891" s="1">
        <v>583862</v>
      </c>
      <c r="C891" s="1">
        <v>457621</v>
      </c>
      <c r="D891" s="1">
        <v>954678</v>
      </c>
      <c r="E891" s="1">
        <v>444831</v>
      </c>
      <c r="F891" s="1">
        <v>901259</v>
      </c>
    </row>
    <row r="892" spans="1:6" x14ac:dyDescent="0.25">
      <c r="A892" s="1">
        <v>891</v>
      </c>
      <c r="B892" s="1">
        <v>477238</v>
      </c>
      <c r="C892" s="1">
        <v>417607</v>
      </c>
      <c r="D892" s="1">
        <v>941893</v>
      </c>
      <c r="E892" s="1">
        <v>423882</v>
      </c>
      <c r="F892" s="1">
        <v>903193</v>
      </c>
    </row>
    <row r="893" spans="1:6" x14ac:dyDescent="0.25">
      <c r="A893" s="1">
        <v>892</v>
      </c>
      <c r="B893" s="1">
        <v>466180</v>
      </c>
      <c r="C893" s="1">
        <v>371008</v>
      </c>
      <c r="D893" s="1">
        <v>820669</v>
      </c>
      <c r="E893" s="1">
        <v>427843</v>
      </c>
      <c r="F893" s="1">
        <v>904754</v>
      </c>
    </row>
    <row r="894" spans="1:6" x14ac:dyDescent="0.25">
      <c r="A894" s="1">
        <v>893</v>
      </c>
      <c r="B894" s="1">
        <v>464489</v>
      </c>
      <c r="C894" s="1">
        <v>371425</v>
      </c>
      <c r="D894" s="1">
        <v>748193</v>
      </c>
      <c r="E894" s="1">
        <v>426751</v>
      </c>
      <c r="F894" s="1">
        <v>903971</v>
      </c>
    </row>
    <row r="895" spans="1:6" x14ac:dyDescent="0.25">
      <c r="A895" s="1">
        <v>894</v>
      </c>
      <c r="B895" s="1">
        <v>464429</v>
      </c>
      <c r="C895" s="1">
        <v>370443</v>
      </c>
      <c r="D895" s="1">
        <v>643522</v>
      </c>
      <c r="E895" s="1">
        <v>424108</v>
      </c>
      <c r="F895" s="1">
        <v>909747</v>
      </c>
    </row>
    <row r="896" spans="1:6" x14ac:dyDescent="0.25">
      <c r="A896" s="1">
        <v>895</v>
      </c>
      <c r="B896" s="1">
        <v>462208</v>
      </c>
      <c r="C896" s="1">
        <v>370983</v>
      </c>
      <c r="D896" s="1">
        <v>640551</v>
      </c>
      <c r="E896" s="1">
        <v>431331</v>
      </c>
      <c r="F896" s="1">
        <v>907916</v>
      </c>
    </row>
    <row r="897" spans="1:6" x14ac:dyDescent="0.25">
      <c r="A897" s="1">
        <v>896</v>
      </c>
      <c r="B897" s="1">
        <v>462667</v>
      </c>
      <c r="C897" s="1">
        <v>370860</v>
      </c>
      <c r="D897" s="1">
        <v>640664</v>
      </c>
      <c r="E897" s="1">
        <v>423914</v>
      </c>
      <c r="F897" s="1">
        <v>803829</v>
      </c>
    </row>
    <row r="898" spans="1:6" x14ac:dyDescent="0.25">
      <c r="A898" s="1">
        <v>897</v>
      </c>
      <c r="B898" s="1">
        <v>461631</v>
      </c>
      <c r="C898" s="1">
        <v>372222</v>
      </c>
      <c r="D898" s="1">
        <v>639497</v>
      </c>
      <c r="E898" s="1">
        <v>430035</v>
      </c>
      <c r="F898" s="1">
        <v>775436</v>
      </c>
    </row>
    <row r="899" spans="1:6" x14ac:dyDescent="0.25">
      <c r="A899" s="1">
        <v>898</v>
      </c>
      <c r="B899" s="1">
        <v>461541</v>
      </c>
      <c r="C899" s="1">
        <v>369581</v>
      </c>
      <c r="D899" s="1">
        <v>648689</v>
      </c>
      <c r="E899" s="1">
        <v>420966</v>
      </c>
      <c r="F899" s="1">
        <v>761546</v>
      </c>
    </row>
    <row r="900" spans="1:6" x14ac:dyDescent="0.25">
      <c r="A900" s="1">
        <v>899</v>
      </c>
      <c r="B900" s="1">
        <v>466873</v>
      </c>
      <c r="C900" s="1">
        <v>372268</v>
      </c>
      <c r="D900" s="1">
        <v>642068</v>
      </c>
      <c r="E900" s="1">
        <v>426873</v>
      </c>
      <c r="F900" s="1">
        <v>757507</v>
      </c>
    </row>
    <row r="901" spans="1:6" x14ac:dyDescent="0.25">
      <c r="A901" s="1">
        <v>900</v>
      </c>
      <c r="B901" s="1">
        <v>448107</v>
      </c>
      <c r="C901" s="1">
        <v>371157</v>
      </c>
      <c r="D901" s="1">
        <v>645511</v>
      </c>
      <c r="E901" s="1">
        <v>421587</v>
      </c>
      <c r="F901" s="1">
        <v>801519</v>
      </c>
    </row>
    <row r="902" spans="1:6" x14ac:dyDescent="0.25">
      <c r="A902" s="1">
        <v>901</v>
      </c>
      <c r="B902" s="1">
        <v>379567</v>
      </c>
      <c r="C902" s="1">
        <v>371256</v>
      </c>
      <c r="D902" s="1">
        <v>647067</v>
      </c>
      <c r="E902" s="1">
        <v>515425</v>
      </c>
      <c r="F902" s="1">
        <v>584253</v>
      </c>
    </row>
    <row r="903" spans="1:6" x14ac:dyDescent="0.25">
      <c r="A903" s="1">
        <v>902</v>
      </c>
      <c r="B903" s="1">
        <v>375425</v>
      </c>
      <c r="C903" s="1">
        <v>370536</v>
      </c>
      <c r="D903" s="1">
        <v>647500</v>
      </c>
      <c r="E903" s="1">
        <v>830330</v>
      </c>
      <c r="F903" s="1">
        <v>587453</v>
      </c>
    </row>
    <row r="904" spans="1:6" x14ac:dyDescent="0.25">
      <c r="A904" s="1">
        <v>903</v>
      </c>
      <c r="B904" s="1">
        <v>377003</v>
      </c>
      <c r="C904" s="1">
        <v>373497</v>
      </c>
      <c r="D904" s="1">
        <v>647831</v>
      </c>
      <c r="E904" s="1">
        <v>857475</v>
      </c>
      <c r="F904" s="1">
        <v>576290</v>
      </c>
    </row>
    <row r="905" spans="1:6" x14ac:dyDescent="0.25">
      <c r="A905" s="1">
        <v>904</v>
      </c>
      <c r="B905" s="1">
        <v>376638</v>
      </c>
      <c r="C905" s="1">
        <v>370817</v>
      </c>
      <c r="D905" s="1">
        <v>651684</v>
      </c>
      <c r="E905" s="1">
        <v>860122</v>
      </c>
      <c r="F905" s="1">
        <v>585267</v>
      </c>
    </row>
    <row r="906" spans="1:6" x14ac:dyDescent="0.25">
      <c r="A906" s="1">
        <v>905</v>
      </c>
      <c r="B906" s="1">
        <v>377403</v>
      </c>
      <c r="C906" s="1">
        <v>374424</v>
      </c>
      <c r="D906" s="1">
        <v>648627</v>
      </c>
      <c r="E906" s="1">
        <v>847809</v>
      </c>
      <c r="F906" s="1">
        <v>580763</v>
      </c>
    </row>
    <row r="907" spans="1:6" x14ac:dyDescent="0.25">
      <c r="A907" s="1">
        <v>906</v>
      </c>
      <c r="B907" s="1">
        <v>375366</v>
      </c>
      <c r="C907" s="1">
        <v>372782</v>
      </c>
      <c r="D907" s="1">
        <v>653764</v>
      </c>
      <c r="E907" s="1">
        <v>864075</v>
      </c>
      <c r="F907" s="1">
        <v>596690</v>
      </c>
    </row>
    <row r="908" spans="1:6" x14ac:dyDescent="0.25">
      <c r="A908" s="1">
        <v>907</v>
      </c>
      <c r="B908" s="1">
        <v>372782</v>
      </c>
      <c r="C908" s="1">
        <v>374308</v>
      </c>
      <c r="D908" s="1">
        <v>652359</v>
      </c>
      <c r="E908" s="1">
        <v>868685</v>
      </c>
      <c r="F908" s="1">
        <v>584643</v>
      </c>
    </row>
    <row r="909" spans="1:6" x14ac:dyDescent="0.25">
      <c r="A909" s="1">
        <v>908</v>
      </c>
      <c r="B909" s="1">
        <v>373142</v>
      </c>
      <c r="C909" s="1">
        <v>371915</v>
      </c>
      <c r="D909" s="1">
        <v>655373</v>
      </c>
      <c r="E909" s="1">
        <v>873986</v>
      </c>
      <c r="F909" s="1">
        <v>591371</v>
      </c>
    </row>
    <row r="910" spans="1:6" x14ac:dyDescent="0.25">
      <c r="A910" s="1">
        <v>909</v>
      </c>
      <c r="B910" s="1">
        <v>375094</v>
      </c>
      <c r="C910" s="1">
        <v>374590</v>
      </c>
      <c r="D910" s="1">
        <v>652969</v>
      </c>
      <c r="E910" s="1">
        <v>891273</v>
      </c>
      <c r="F910" s="1">
        <v>582549</v>
      </c>
    </row>
    <row r="911" spans="1:6" x14ac:dyDescent="0.25">
      <c r="A911" s="1">
        <v>910</v>
      </c>
      <c r="B911" s="1">
        <v>375762</v>
      </c>
      <c r="C911" s="1">
        <v>374333</v>
      </c>
      <c r="D911" s="1">
        <v>651557</v>
      </c>
      <c r="E911" s="1">
        <v>885757</v>
      </c>
      <c r="F911" s="1">
        <v>596744</v>
      </c>
    </row>
    <row r="912" spans="1:6" x14ac:dyDescent="0.25">
      <c r="A912" s="1">
        <v>911</v>
      </c>
      <c r="B912" s="1">
        <v>375705</v>
      </c>
      <c r="C912" s="1">
        <v>376906</v>
      </c>
      <c r="D912" s="1">
        <v>652134</v>
      </c>
      <c r="E912" s="1">
        <v>896029</v>
      </c>
      <c r="F912" s="1">
        <v>586201</v>
      </c>
    </row>
    <row r="913" spans="1:6" x14ac:dyDescent="0.25">
      <c r="A913" s="1">
        <v>912</v>
      </c>
      <c r="B913" s="1">
        <v>372356</v>
      </c>
      <c r="C913" s="1">
        <v>374837</v>
      </c>
      <c r="D913" s="1">
        <v>657708</v>
      </c>
      <c r="E913" s="1">
        <v>960754</v>
      </c>
      <c r="F913" s="1">
        <v>599340</v>
      </c>
    </row>
    <row r="914" spans="1:6" x14ac:dyDescent="0.25">
      <c r="A914" s="1">
        <v>913</v>
      </c>
      <c r="B914" s="1">
        <v>319142</v>
      </c>
      <c r="C914" s="1">
        <v>375513</v>
      </c>
      <c r="D914" s="1">
        <v>651900</v>
      </c>
      <c r="E914" s="1">
        <v>975601</v>
      </c>
      <c r="F914" s="1">
        <v>582480</v>
      </c>
    </row>
    <row r="915" spans="1:6" x14ac:dyDescent="0.25">
      <c r="A915" s="1">
        <v>914</v>
      </c>
      <c r="B915" s="1">
        <v>292841</v>
      </c>
      <c r="C915" s="1">
        <v>374896</v>
      </c>
      <c r="D915" s="1">
        <v>658768</v>
      </c>
      <c r="E915" s="1">
        <v>983801</v>
      </c>
      <c r="F915" s="1">
        <v>840486</v>
      </c>
    </row>
    <row r="916" spans="1:6" x14ac:dyDescent="0.25">
      <c r="A916" s="1">
        <v>915</v>
      </c>
      <c r="B916" s="1">
        <v>295893</v>
      </c>
      <c r="C916" s="1">
        <v>377304</v>
      </c>
      <c r="D916" s="1">
        <v>661641</v>
      </c>
      <c r="E916" s="1">
        <v>987542</v>
      </c>
      <c r="F916" s="1">
        <v>886789</v>
      </c>
    </row>
    <row r="917" spans="1:6" x14ac:dyDescent="0.25">
      <c r="A917" s="1">
        <v>916</v>
      </c>
      <c r="B917" s="1">
        <v>297114</v>
      </c>
      <c r="C917" s="1">
        <v>340747</v>
      </c>
      <c r="D917" s="1">
        <v>660007</v>
      </c>
      <c r="E917" s="1">
        <v>986956</v>
      </c>
      <c r="F917" s="1">
        <v>911802</v>
      </c>
    </row>
    <row r="918" spans="1:6" x14ac:dyDescent="0.25">
      <c r="A918" s="1">
        <v>917</v>
      </c>
      <c r="B918" s="1">
        <v>292853</v>
      </c>
      <c r="C918" s="1">
        <v>298964</v>
      </c>
      <c r="D918" s="1">
        <v>659867</v>
      </c>
      <c r="E918" s="1">
        <v>986047</v>
      </c>
      <c r="F918" s="1">
        <v>894663</v>
      </c>
    </row>
    <row r="919" spans="1:6" x14ac:dyDescent="0.25">
      <c r="A919" s="1">
        <v>918</v>
      </c>
      <c r="B919" s="1">
        <v>296869</v>
      </c>
      <c r="C919" s="1">
        <v>298377</v>
      </c>
      <c r="D919" s="1">
        <v>661270</v>
      </c>
      <c r="E919" s="1">
        <v>995392</v>
      </c>
      <c r="F919" s="1">
        <v>914456</v>
      </c>
    </row>
    <row r="920" spans="1:6" x14ac:dyDescent="0.25">
      <c r="A920" s="1">
        <v>919</v>
      </c>
      <c r="B920" s="1">
        <v>293538</v>
      </c>
      <c r="C920" s="1">
        <v>299358</v>
      </c>
      <c r="D920" s="1">
        <v>662088</v>
      </c>
      <c r="E920" s="1">
        <v>992935</v>
      </c>
      <c r="F920" s="1">
        <v>909310</v>
      </c>
    </row>
    <row r="921" spans="1:6" x14ac:dyDescent="0.25">
      <c r="A921" s="1">
        <v>920</v>
      </c>
      <c r="B921" s="1">
        <v>652547</v>
      </c>
      <c r="C921" s="1">
        <v>297559</v>
      </c>
      <c r="D921" s="1">
        <v>618359</v>
      </c>
      <c r="E921" s="1">
        <v>993437</v>
      </c>
      <c r="F921" s="1">
        <v>916954</v>
      </c>
    </row>
    <row r="922" spans="1:6" x14ac:dyDescent="0.25">
      <c r="A922" s="1">
        <v>921</v>
      </c>
      <c r="B922" s="1">
        <v>822724</v>
      </c>
      <c r="C922" s="1">
        <v>299588</v>
      </c>
      <c r="D922" s="1">
        <v>577650</v>
      </c>
      <c r="E922" s="1">
        <v>983091</v>
      </c>
      <c r="F922" s="1">
        <v>932773</v>
      </c>
    </row>
    <row r="923" spans="1:6" x14ac:dyDescent="0.25">
      <c r="A923" s="1">
        <v>922</v>
      </c>
      <c r="B923" s="1">
        <v>819821</v>
      </c>
      <c r="C923" s="1">
        <v>295713</v>
      </c>
      <c r="D923" s="1">
        <v>498233</v>
      </c>
      <c r="E923" s="1">
        <v>960558</v>
      </c>
      <c r="F923" s="1">
        <v>938705</v>
      </c>
    </row>
    <row r="924" spans="1:6" x14ac:dyDescent="0.25">
      <c r="A924" s="1">
        <v>923</v>
      </c>
      <c r="B924" s="1">
        <v>747989</v>
      </c>
      <c r="C924" s="1">
        <v>300439</v>
      </c>
      <c r="D924" s="1">
        <v>497385</v>
      </c>
      <c r="E924" s="1">
        <v>1013796</v>
      </c>
      <c r="F924" s="1">
        <v>979750</v>
      </c>
    </row>
    <row r="925" spans="1:6" x14ac:dyDescent="0.25">
      <c r="A925" s="1">
        <v>924</v>
      </c>
      <c r="B925" s="1">
        <v>581020</v>
      </c>
      <c r="C925" s="1">
        <v>294520</v>
      </c>
      <c r="D925" s="1">
        <v>495797</v>
      </c>
      <c r="E925" s="1">
        <v>1003209</v>
      </c>
      <c r="F925" s="1">
        <v>1045515</v>
      </c>
    </row>
    <row r="926" spans="1:6" x14ac:dyDescent="0.25">
      <c r="A926" s="1">
        <v>925</v>
      </c>
      <c r="B926" s="1">
        <v>575111</v>
      </c>
      <c r="C926" s="1">
        <v>732922</v>
      </c>
      <c r="D926" s="1">
        <v>493827</v>
      </c>
      <c r="E926" s="1">
        <v>1008482</v>
      </c>
      <c r="F926" s="1">
        <v>1052400</v>
      </c>
    </row>
    <row r="927" spans="1:6" x14ac:dyDescent="0.25">
      <c r="A927" s="1">
        <v>926</v>
      </c>
      <c r="B927" s="1">
        <v>572953</v>
      </c>
      <c r="C927" s="1">
        <v>793997</v>
      </c>
      <c r="D927" s="1">
        <v>494903</v>
      </c>
      <c r="E927" s="1">
        <v>999520</v>
      </c>
      <c r="F927" s="1">
        <v>1024204</v>
      </c>
    </row>
    <row r="928" spans="1:6" x14ac:dyDescent="0.25">
      <c r="A928" s="1">
        <v>927</v>
      </c>
      <c r="B928" s="1">
        <v>569952</v>
      </c>
      <c r="C928" s="1">
        <v>799414</v>
      </c>
      <c r="D928" s="1">
        <v>493453</v>
      </c>
      <c r="E928" s="1">
        <v>1013006</v>
      </c>
      <c r="F928" s="1">
        <v>1052534</v>
      </c>
    </row>
    <row r="929" spans="1:6" x14ac:dyDescent="0.25">
      <c r="A929" s="1">
        <v>928</v>
      </c>
      <c r="B929" s="1">
        <v>569610</v>
      </c>
      <c r="C929" s="1">
        <v>848752</v>
      </c>
      <c r="D929" s="1">
        <v>493084</v>
      </c>
      <c r="E929" s="1">
        <v>1006097</v>
      </c>
      <c r="F929" s="1">
        <v>1062653</v>
      </c>
    </row>
    <row r="930" spans="1:6" x14ac:dyDescent="0.25">
      <c r="A930" s="1">
        <v>929</v>
      </c>
      <c r="B930" s="1">
        <v>571003</v>
      </c>
      <c r="C930" s="1">
        <v>879180</v>
      </c>
      <c r="D930" s="1">
        <v>491782</v>
      </c>
      <c r="E930" s="1">
        <v>1014724</v>
      </c>
      <c r="F930" s="1">
        <v>1066611</v>
      </c>
    </row>
    <row r="931" spans="1:6" x14ac:dyDescent="0.25">
      <c r="A931" s="1">
        <v>930</v>
      </c>
      <c r="B931" s="1">
        <v>572803</v>
      </c>
      <c r="C931" s="1">
        <v>873557</v>
      </c>
      <c r="D931" s="1">
        <v>494795</v>
      </c>
      <c r="E931" s="1">
        <v>1015315</v>
      </c>
      <c r="F931" s="1">
        <v>1068950</v>
      </c>
    </row>
    <row r="932" spans="1:6" x14ac:dyDescent="0.25">
      <c r="A932" s="1">
        <v>931</v>
      </c>
      <c r="B932" s="1">
        <v>537106</v>
      </c>
      <c r="C932" s="1">
        <v>873907</v>
      </c>
      <c r="D932" s="1">
        <v>497154</v>
      </c>
      <c r="E932" s="1">
        <v>1022765</v>
      </c>
      <c r="F932" s="1">
        <v>1070279</v>
      </c>
    </row>
    <row r="933" spans="1:6" x14ac:dyDescent="0.25">
      <c r="A933" s="1">
        <v>932</v>
      </c>
      <c r="B933" s="1">
        <v>446694</v>
      </c>
      <c r="C933" s="1">
        <v>867558</v>
      </c>
      <c r="D933" s="1">
        <v>498881</v>
      </c>
      <c r="E933" s="1">
        <v>1018194</v>
      </c>
      <c r="F933" s="1">
        <v>1063838</v>
      </c>
    </row>
    <row r="934" spans="1:6" x14ac:dyDescent="0.25">
      <c r="A934" s="1">
        <v>933</v>
      </c>
      <c r="B934" s="1">
        <v>443864</v>
      </c>
      <c r="C934" s="1">
        <v>728644</v>
      </c>
      <c r="D934" s="1">
        <v>500816</v>
      </c>
      <c r="E934" s="1">
        <v>1029615</v>
      </c>
      <c r="F934" s="1">
        <v>1077295</v>
      </c>
    </row>
    <row r="935" spans="1:6" x14ac:dyDescent="0.25">
      <c r="A935" s="1">
        <v>934</v>
      </c>
      <c r="B935" s="1">
        <v>443713</v>
      </c>
      <c r="C935" s="1">
        <v>596999</v>
      </c>
      <c r="D935" s="1">
        <v>496781</v>
      </c>
      <c r="E935" s="1">
        <v>947487</v>
      </c>
      <c r="F935" s="1">
        <v>1070802</v>
      </c>
    </row>
    <row r="936" spans="1:6" x14ac:dyDescent="0.25">
      <c r="A936" s="1">
        <v>935</v>
      </c>
      <c r="B936" s="1">
        <v>442280</v>
      </c>
      <c r="C936" s="1">
        <v>595856</v>
      </c>
      <c r="D936" s="1">
        <v>500832</v>
      </c>
      <c r="E936" s="1">
        <v>853691</v>
      </c>
      <c r="F936" s="1">
        <v>1083011</v>
      </c>
    </row>
    <row r="937" spans="1:6" x14ac:dyDescent="0.25">
      <c r="A937" s="1">
        <v>936</v>
      </c>
      <c r="B937" s="1">
        <v>443278</v>
      </c>
      <c r="C937" s="1">
        <v>597334</v>
      </c>
      <c r="D937" s="1">
        <v>499398</v>
      </c>
      <c r="E937" s="1">
        <v>868645</v>
      </c>
      <c r="F937" s="1">
        <v>1077234</v>
      </c>
    </row>
    <row r="938" spans="1:6" x14ac:dyDescent="0.25">
      <c r="A938" s="1">
        <v>937</v>
      </c>
      <c r="B938" s="1">
        <v>442935</v>
      </c>
      <c r="C938" s="1">
        <v>598987</v>
      </c>
      <c r="D938" s="1">
        <v>499679</v>
      </c>
      <c r="E938" s="1">
        <v>668278</v>
      </c>
      <c r="F938" s="1">
        <v>1088755</v>
      </c>
    </row>
    <row r="939" spans="1:6" x14ac:dyDescent="0.25">
      <c r="A939" s="1">
        <v>938</v>
      </c>
      <c r="B939" s="1">
        <v>442547</v>
      </c>
      <c r="C939" s="1">
        <v>590664</v>
      </c>
      <c r="D939" s="1">
        <v>501954</v>
      </c>
      <c r="E939" s="1">
        <v>667932</v>
      </c>
      <c r="F939" s="1">
        <v>1087314</v>
      </c>
    </row>
    <row r="940" spans="1:6" x14ac:dyDescent="0.25">
      <c r="A940" s="1">
        <v>939</v>
      </c>
      <c r="B940" s="1">
        <v>439160</v>
      </c>
      <c r="C940" s="1">
        <v>595946</v>
      </c>
      <c r="D940" s="1">
        <v>505521</v>
      </c>
      <c r="E940" s="1">
        <v>668418</v>
      </c>
      <c r="F940" s="1">
        <v>1089433</v>
      </c>
    </row>
    <row r="941" spans="1:6" x14ac:dyDescent="0.25">
      <c r="A941" s="1">
        <v>940</v>
      </c>
      <c r="B941" s="1">
        <v>441956</v>
      </c>
      <c r="C941" s="1">
        <v>596537</v>
      </c>
      <c r="D941" s="1">
        <v>507074</v>
      </c>
      <c r="E941" s="1">
        <v>666369</v>
      </c>
      <c r="F941" s="1">
        <v>1088243</v>
      </c>
    </row>
    <row r="942" spans="1:6" x14ac:dyDescent="0.25">
      <c r="A942" s="1">
        <v>941</v>
      </c>
      <c r="B942" s="1">
        <v>438756</v>
      </c>
      <c r="C942" s="1">
        <v>596969</v>
      </c>
      <c r="D942" s="1">
        <v>506819</v>
      </c>
      <c r="E942" s="1">
        <v>665691</v>
      </c>
      <c r="F942" s="1">
        <v>1099985</v>
      </c>
    </row>
    <row r="943" spans="1:6" x14ac:dyDescent="0.25">
      <c r="A943" s="1">
        <v>942</v>
      </c>
      <c r="B943" s="1">
        <v>374273</v>
      </c>
      <c r="C943" s="1">
        <v>599923</v>
      </c>
      <c r="D943" s="1">
        <v>507003</v>
      </c>
      <c r="E943" s="1">
        <v>662864</v>
      </c>
      <c r="F943" s="1">
        <v>1098387</v>
      </c>
    </row>
    <row r="944" spans="1:6" x14ac:dyDescent="0.25">
      <c r="A944" s="1">
        <v>943</v>
      </c>
      <c r="B944" s="1">
        <v>357042</v>
      </c>
      <c r="C944" s="1">
        <v>596330</v>
      </c>
      <c r="D944" s="1">
        <v>507831</v>
      </c>
      <c r="E944" s="1">
        <v>667908</v>
      </c>
      <c r="F944" s="1">
        <v>1103858</v>
      </c>
    </row>
    <row r="945" spans="1:6" x14ac:dyDescent="0.25">
      <c r="A945" s="1">
        <v>944</v>
      </c>
      <c r="B945" s="1">
        <v>358308</v>
      </c>
      <c r="C945" s="1">
        <v>597300</v>
      </c>
      <c r="D945" s="1">
        <v>509120</v>
      </c>
      <c r="E945" s="1">
        <v>664284</v>
      </c>
      <c r="F945" s="1">
        <v>1105362</v>
      </c>
    </row>
    <row r="946" spans="1:6" x14ac:dyDescent="0.25">
      <c r="A946" s="1">
        <v>945</v>
      </c>
      <c r="B946" s="1">
        <v>354984</v>
      </c>
      <c r="C946" s="1">
        <v>597049</v>
      </c>
      <c r="D946" s="1">
        <v>511493</v>
      </c>
      <c r="E946" s="1">
        <v>667521</v>
      </c>
      <c r="F946" s="1">
        <v>1113788</v>
      </c>
    </row>
    <row r="947" spans="1:6" x14ac:dyDescent="0.25">
      <c r="A947" s="1">
        <v>946</v>
      </c>
      <c r="B947" s="1">
        <v>358134</v>
      </c>
      <c r="C947" s="1">
        <v>598954</v>
      </c>
      <c r="D947" s="1">
        <v>513107</v>
      </c>
      <c r="E947" s="1">
        <v>667005</v>
      </c>
      <c r="F947" s="1">
        <v>1111591</v>
      </c>
    </row>
    <row r="948" spans="1:6" x14ac:dyDescent="0.25">
      <c r="A948" s="1">
        <v>947</v>
      </c>
      <c r="B948" s="1">
        <v>356926</v>
      </c>
      <c r="C948" s="1">
        <v>598452</v>
      </c>
      <c r="D948" s="1">
        <v>511183</v>
      </c>
      <c r="E948" s="1">
        <v>670907</v>
      </c>
      <c r="F948" s="1">
        <v>1120677</v>
      </c>
    </row>
    <row r="949" spans="1:6" x14ac:dyDescent="0.25">
      <c r="A949" s="1">
        <v>948</v>
      </c>
      <c r="B949" s="1">
        <v>359579</v>
      </c>
      <c r="C949" s="1">
        <v>571163</v>
      </c>
      <c r="D949" s="1">
        <v>512143</v>
      </c>
      <c r="E949" s="1">
        <v>670193</v>
      </c>
      <c r="F949" s="1">
        <v>1115706</v>
      </c>
    </row>
    <row r="950" spans="1:6" x14ac:dyDescent="0.25">
      <c r="A950" s="1">
        <v>949</v>
      </c>
      <c r="B950" s="1">
        <v>357877</v>
      </c>
      <c r="C950" s="1">
        <v>483122</v>
      </c>
      <c r="D950" s="1">
        <v>510948</v>
      </c>
      <c r="E950" s="1">
        <v>673079</v>
      </c>
      <c r="F950" s="1">
        <v>1123304</v>
      </c>
    </row>
    <row r="951" spans="1:6" x14ac:dyDescent="0.25">
      <c r="A951" s="1">
        <v>950</v>
      </c>
      <c r="B951" s="1">
        <v>357640</v>
      </c>
      <c r="C951" s="1">
        <v>459024</v>
      </c>
      <c r="D951" s="1">
        <v>512827</v>
      </c>
      <c r="E951" s="1">
        <v>671677</v>
      </c>
      <c r="F951" s="1">
        <v>1127588</v>
      </c>
    </row>
    <row r="952" spans="1:6" x14ac:dyDescent="0.25">
      <c r="A952" s="1">
        <v>951</v>
      </c>
      <c r="B952" s="1">
        <v>356477</v>
      </c>
      <c r="C952" s="1">
        <v>452668</v>
      </c>
      <c r="D952" s="1">
        <v>513910</v>
      </c>
      <c r="E952" s="1">
        <v>671992</v>
      </c>
      <c r="F952" s="1">
        <v>1132802</v>
      </c>
    </row>
    <row r="953" spans="1:6" x14ac:dyDescent="0.25">
      <c r="A953" s="1">
        <v>952</v>
      </c>
      <c r="B953" s="1">
        <v>357943</v>
      </c>
      <c r="C953" s="1">
        <v>455472</v>
      </c>
      <c r="D953" s="1">
        <v>512469</v>
      </c>
      <c r="E953" s="1">
        <v>675671</v>
      </c>
      <c r="F953" s="1">
        <v>1133643</v>
      </c>
    </row>
    <row r="954" spans="1:6" x14ac:dyDescent="0.25">
      <c r="A954" s="1">
        <v>953</v>
      </c>
      <c r="B954" s="1">
        <v>358279</v>
      </c>
      <c r="C954" s="1">
        <v>449956</v>
      </c>
      <c r="D954" s="1">
        <v>512862</v>
      </c>
      <c r="E954" s="1">
        <v>678466</v>
      </c>
      <c r="F954" s="1">
        <v>1135161</v>
      </c>
    </row>
    <row r="955" spans="1:6" x14ac:dyDescent="0.25">
      <c r="A955" s="1">
        <v>954</v>
      </c>
      <c r="B955" s="1">
        <v>358221</v>
      </c>
      <c r="C955" s="1">
        <v>453772</v>
      </c>
      <c r="D955" s="1">
        <v>514889</v>
      </c>
      <c r="E955" s="1">
        <v>679339</v>
      </c>
      <c r="F955" s="1">
        <v>1138681</v>
      </c>
    </row>
    <row r="956" spans="1:6" x14ac:dyDescent="0.25">
      <c r="A956" s="1">
        <v>955</v>
      </c>
      <c r="B956" s="1">
        <v>306437</v>
      </c>
      <c r="C956" s="1">
        <v>454357</v>
      </c>
      <c r="D956" s="1">
        <v>518877</v>
      </c>
      <c r="E956" s="1">
        <v>679054</v>
      </c>
      <c r="F956" s="1">
        <v>1151187</v>
      </c>
    </row>
    <row r="957" spans="1:6" x14ac:dyDescent="0.25">
      <c r="A957" s="1">
        <v>956</v>
      </c>
      <c r="B957" s="1">
        <v>288009</v>
      </c>
      <c r="C957" s="1">
        <v>454488</v>
      </c>
      <c r="D957" s="1">
        <v>517090</v>
      </c>
      <c r="E957" s="1">
        <v>679547</v>
      </c>
      <c r="F957" s="1">
        <v>1141318</v>
      </c>
    </row>
    <row r="958" spans="1:6" x14ac:dyDescent="0.25">
      <c r="A958" s="1">
        <v>957</v>
      </c>
      <c r="B958" s="1">
        <v>289384</v>
      </c>
      <c r="C958" s="1">
        <v>454214</v>
      </c>
      <c r="D958" s="1">
        <v>468512</v>
      </c>
      <c r="E958" s="1">
        <v>683461</v>
      </c>
      <c r="F958" s="1">
        <v>1150929</v>
      </c>
    </row>
    <row r="959" spans="1:6" x14ac:dyDescent="0.25">
      <c r="A959" s="1">
        <v>958</v>
      </c>
      <c r="B959" s="1">
        <v>288023</v>
      </c>
      <c r="C959" s="1">
        <v>456022</v>
      </c>
      <c r="D959" s="1">
        <v>430227</v>
      </c>
      <c r="E959" s="1">
        <v>679614</v>
      </c>
      <c r="F959" s="1">
        <v>1129863</v>
      </c>
    </row>
    <row r="960" spans="1:6" x14ac:dyDescent="0.25">
      <c r="A960" s="1">
        <v>959</v>
      </c>
      <c r="B960" s="1">
        <v>283944</v>
      </c>
      <c r="C960" s="1">
        <v>457668</v>
      </c>
      <c r="D960" s="1">
        <v>409698</v>
      </c>
      <c r="E960" s="1">
        <v>683782</v>
      </c>
      <c r="F960" s="1">
        <v>1161800</v>
      </c>
    </row>
    <row r="961" spans="1:6" x14ac:dyDescent="0.25">
      <c r="A961" s="1">
        <v>960</v>
      </c>
      <c r="B961" s="1">
        <v>285601</v>
      </c>
      <c r="C961" s="1">
        <v>456490</v>
      </c>
      <c r="D961" s="1">
        <v>408730</v>
      </c>
      <c r="E961" s="1">
        <v>682144</v>
      </c>
      <c r="F961" s="1">
        <v>1166081</v>
      </c>
    </row>
    <row r="962" spans="1:6" x14ac:dyDescent="0.25">
      <c r="A962" s="1">
        <v>961</v>
      </c>
      <c r="B962" s="1">
        <v>285205</v>
      </c>
      <c r="C962" s="1">
        <v>457114</v>
      </c>
      <c r="D962" s="1">
        <v>408522</v>
      </c>
      <c r="E962" s="1">
        <v>685037</v>
      </c>
      <c r="F962" s="1">
        <v>1163343</v>
      </c>
    </row>
    <row r="963" spans="1:6" x14ac:dyDescent="0.25">
      <c r="A963" s="1">
        <v>962</v>
      </c>
      <c r="B963" s="1">
        <v>289576</v>
      </c>
      <c r="C963" s="1">
        <v>458444</v>
      </c>
      <c r="D963" s="1">
        <v>408393</v>
      </c>
      <c r="E963" s="1">
        <v>684454</v>
      </c>
      <c r="F963" s="1">
        <v>1165190</v>
      </c>
    </row>
    <row r="964" spans="1:6" x14ac:dyDescent="0.25">
      <c r="A964" s="1">
        <v>963</v>
      </c>
      <c r="B964" s="1">
        <v>675893</v>
      </c>
      <c r="C964" s="1">
        <v>459323</v>
      </c>
      <c r="D964" s="1">
        <v>407476</v>
      </c>
      <c r="E964" s="1">
        <v>687933</v>
      </c>
      <c r="F964" s="1">
        <v>1169295</v>
      </c>
    </row>
    <row r="965" spans="1:6" x14ac:dyDescent="0.25">
      <c r="A965" s="1">
        <v>964</v>
      </c>
      <c r="B965" s="1">
        <v>808106</v>
      </c>
      <c r="C965" s="1">
        <v>460939</v>
      </c>
      <c r="D965" s="1">
        <v>406716</v>
      </c>
      <c r="E965" s="1">
        <v>682505</v>
      </c>
      <c r="F965" s="1">
        <v>1165252</v>
      </c>
    </row>
    <row r="966" spans="1:6" x14ac:dyDescent="0.25">
      <c r="A966" s="1">
        <v>965</v>
      </c>
      <c r="B966" s="1">
        <v>796167</v>
      </c>
      <c r="C966" s="1">
        <v>460012</v>
      </c>
      <c r="D966" s="1">
        <v>409486</v>
      </c>
      <c r="E966" s="1">
        <v>684417</v>
      </c>
      <c r="F966" s="1">
        <v>1181581</v>
      </c>
    </row>
    <row r="967" spans="1:6" x14ac:dyDescent="0.25">
      <c r="A967" s="1">
        <v>966</v>
      </c>
      <c r="B967" s="1">
        <v>659768</v>
      </c>
      <c r="C967" s="1">
        <v>461703</v>
      </c>
      <c r="D967" s="1">
        <v>407773</v>
      </c>
      <c r="E967" s="1">
        <v>689098</v>
      </c>
      <c r="F967" s="1">
        <v>1180118</v>
      </c>
    </row>
    <row r="968" spans="1:6" x14ac:dyDescent="0.25">
      <c r="A968" s="1">
        <v>967</v>
      </c>
      <c r="B968" s="1">
        <v>603648</v>
      </c>
      <c r="C968" s="1">
        <v>463203</v>
      </c>
      <c r="D968" s="1">
        <v>410154</v>
      </c>
      <c r="E968" s="1">
        <v>691864</v>
      </c>
      <c r="F968" s="1">
        <v>1195993</v>
      </c>
    </row>
    <row r="969" spans="1:6" x14ac:dyDescent="0.25">
      <c r="A969" s="1">
        <v>968</v>
      </c>
      <c r="B969" s="1">
        <v>600932</v>
      </c>
      <c r="C969" s="1">
        <v>460819</v>
      </c>
      <c r="D969" s="1">
        <v>408405</v>
      </c>
      <c r="E969" s="1">
        <v>674289</v>
      </c>
      <c r="F969" s="1">
        <v>1190886</v>
      </c>
    </row>
    <row r="970" spans="1:6" x14ac:dyDescent="0.25">
      <c r="A970" s="1">
        <v>969</v>
      </c>
      <c r="B970" s="1">
        <v>595975</v>
      </c>
      <c r="C970" s="1">
        <v>409661</v>
      </c>
      <c r="D970" s="1">
        <v>408295</v>
      </c>
      <c r="E970" s="1">
        <v>694129</v>
      </c>
      <c r="F970" s="1">
        <v>1209498</v>
      </c>
    </row>
    <row r="971" spans="1:6" x14ac:dyDescent="0.25">
      <c r="A971" s="1">
        <v>970</v>
      </c>
      <c r="B971" s="1">
        <v>592302</v>
      </c>
      <c r="C971" s="1">
        <v>375957</v>
      </c>
      <c r="D971" s="1">
        <v>408901</v>
      </c>
      <c r="E971" s="1">
        <v>696106</v>
      </c>
      <c r="F971" s="1">
        <v>1194700</v>
      </c>
    </row>
    <row r="972" spans="1:6" x14ac:dyDescent="0.25">
      <c r="A972" s="1">
        <v>971</v>
      </c>
      <c r="B972" s="1">
        <v>593871</v>
      </c>
      <c r="C972" s="1">
        <v>371074</v>
      </c>
      <c r="D972" s="1">
        <v>411223</v>
      </c>
      <c r="E972" s="1">
        <v>700969</v>
      </c>
      <c r="F972" s="1">
        <v>1202971</v>
      </c>
    </row>
    <row r="973" spans="1:6" x14ac:dyDescent="0.25">
      <c r="A973" s="1">
        <v>972</v>
      </c>
      <c r="B973" s="1">
        <v>592122</v>
      </c>
      <c r="C973" s="1">
        <v>372955</v>
      </c>
      <c r="D973" s="1">
        <v>415531</v>
      </c>
      <c r="E973" s="1">
        <v>697591</v>
      </c>
      <c r="F973" s="1">
        <v>1127610</v>
      </c>
    </row>
    <row r="974" spans="1:6" x14ac:dyDescent="0.25">
      <c r="A974" s="1">
        <v>973</v>
      </c>
      <c r="B974" s="1">
        <v>587307</v>
      </c>
      <c r="C974" s="1">
        <v>371101</v>
      </c>
      <c r="D974" s="1">
        <v>413078</v>
      </c>
      <c r="E974" s="1">
        <v>702912</v>
      </c>
      <c r="F974" s="1">
        <v>984417</v>
      </c>
    </row>
    <row r="975" spans="1:6" x14ac:dyDescent="0.25">
      <c r="A975" s="1">
        <v>974</v>
      </c>
      <c r="B975" s="1">
        <v>481668</v>
      </c>
      <c r="C975" s="1">
        <v>373439</v>
      </c>
      <c r="D975" s="1">
        <v>413654</v>
      </c>
      <c r="E975" s="1">
        <v>707930</v>
      </c>
      <c r="F975" s="1">
        <v>969827</v>
      </c>
    </row>
    <row r="976" spans="1:6" x14ac:dyDescent="0.25">
      <c r="A976" s="1">
        <v>975</v>
      </c>
      <c r="B976" s="1">
        <v>453461</v>
      </c>
      <c r="C976" s="1">
        <v>372361</v>
      </c>
      <c r="D976" s="1">
        <v>413411</v>
      </c>
      <c r="E976" s="1">
        <v>708057</v>
      </c>
      <c r="F976" s="1">
        <v>959983</v>
      </c>
    </row>
    <row r="977" spans="1:6" x14ac:dyDescent="0.25">
      <c r="A977" s="1">
        <v>976</v>
      </c>
      <c r="B977" s="1">
        <v>452468</v>
      </c>
      <c r="C977" s="1">
        <v>372443</v>
      </c>
      <c r="D977" s="1">
        <v>413849</v>
      </c>
      <c r="E977" s="1">
        <v>711363</v>
      </c>
      <c r="F977" s="1">
        <v>987623</v>
      </c>
    </row>
    <row r="978" spans="1:6" x14ac:dyDescent="0.25">
      <c r="A978" s="1">
        <v>977</v>
      </c>
      <c r="B978" s="1">
        <v>452564</v>
      </c>
      <c r="C978" s="1">
        <v>373247</v>
      </c>
      <c r="D978" s="1">
        <v>413624</v>
      </c>
      <c r="E978" s="1">
        <v>714558</v>
      </c>
      <c r="F978" s="1">
        <v>826314</v>
      </c>
    </row>
    <row r="979" spans="1:6" x14ac:dyDescent="0.25">
      <c r="A979" s="1">
        <v>978</v>
      </c>
      <c r="B979" s="1">
        <v>449140</v>
      </c>
      <c r="C979" s="1">
        <v>373307</v>
      </c>
      <c r="D979" s="1">
        <v>414103</v>
      </c>
      <c r="E979" s="1">
        <v>718125</v>
      </c>
      <c r="F979" s="1">
        <v>728408</v>
      </c>
    </row>
    <row r="980" spans="1:6" x14ac:dyDescent="0.25">
      <c r="A980" s="1">
        <v>979</v>
      </c>
      <c r="B980" s="1">
        <v>451590</v>
      </c>
      <c r="C980" s="1">
        <v>372883</v>
      </c>
      <c r="D980" s="1">
        <v>415521</v>
      </c>
      <c r="E980" s="1">
        <v>715803</v>
      </c>
      <c r="F980" s="1">
        <v>736403</v>
      </c>
    </row>
    <row r="981" spans="1:6" x14ac:dyDescent="0.25">
      <c r="A981" s="1">
        <v>980</v>
      </c>
      <c r="B981" s="1">
        <v>451949</v>
      </c>
      <c r="C981" s="1">
        <v>374269</v>
      </c>
      <c r="D981" s="1">
        <v>418929</v>
      </c>
      <c r="E981" s="1">
        <v>714330</v>
      </c>
      <c r="F981" s="1">
        <v>741474</v>
      </c>
    </row>
    <row r="982" spans="1:6" x14ac:dyDescent="0.25">
      <c r="A982" s="1">
        <v>981</v>
      </c>
      <c r="B982" s="1">
        <v>453560</v>
      </c>
      <c r="C982" s="1">
        <v>373762</v>
      </c>
      <c r="D982" s="1">
        <v>417959</v>
      </c>
      <c r="E982" s="1">
        <v>718194</v>
      </c>
      <c r="F982" s="1">
        <v>741596</v>
      </c>
    </row>
    <row r="983" spans="1:6" x14ac:dyDescent="0.25">
      <c r="A983" s="1">
        <v>982</v>
      </c>
      <c r="B983" s="1">
        <v>452161</v>
      </c>
      <c r="C983" s="1">
        <v>374753</v>
      </c>
      <c r="D983" s="1">
        <v>418477</v>
      </c>
      <c r="E983" s="1">
        <v>721501</v>
      </c>
      <c r="F983" s="1">
        <v>742322</v>
      </c>
    </row>
    <row r="984" spans="1:6" x14ac:dyDescent="0.25">
      <c r="A984" s="1">
        <v>983</v>
      </c>
      <c r="B984" s="1">
        <v>453363</v>
      </c>
      <c r="C984" s="1">
        <v>373719</v>
      </c>
      <c r="D984" s="1">
        <v>417443</v>
      </c>
      <c r="E984" s="1">
        <v>722166</v>
      </c>
      <c r="F984" s="1">
        <v>738904</v>
      </c>
    </row>
    <row r="985" spans="1:6" x14ac:dyDescent="0.25">
      <c r="A985" s="1">
        <v>984</v>
      </c>
      <c r="B985" s="1">
        <v>406959</v>
      </c>
      <c r="C985" s="1">
        <v>374727</v>
      </c>
      <c r="D985" s="1">
        <v>418931</v>
      </c>
      <c r="E985" s="1">
        <v>723593</v>
      </c>
      <c r="F985" s="1">
        <v>740933</v>
      </c>
    </row>
    <row r="986" spans="1:6" x14ac:dyDescent="0.25">
      <c r="A986" s="1">
        <v>985</v>
      </c>
      <c r="B986" s="1">
        <v>372249</v>
      </c>
      <c r="C986" s="1">
        <v>375001</v>
      </c>
      <c r="D986" s="1">
        <v>418765</v>
      </c>
      <c r="E986" s="1">
        <v>730159</v>
      </c>
      <c r="F986" s="1">
        <v>744047</v>
      </c>
    </row>
    <row r="987" spans="1:6" x14ac:dyDescent="0.25">
      <c r="A987" s="1">
        <v>986</v>
      </c>
      <c r="B987" s="1">
        <v>366124</v>
      </c>
      <c r="C987" s="1">
        <v>376685</v>
      </c>
      <c r="D987" s="1">
        <v>422992</v>
      </c>
      <c r="E987" s="1">
        <v>726755</v>
      </c>
      <c r="F987" s="1">
        <v>751021</v>
      </c>
    </row>
    <row r="988" spans="1:6" x14ac:dyDescent="0.25">
      <c r="A988" s="1">
        <v>987</v>
      </c>
      <c r="B988" s="1">
        <v>368794</v>
      </c>
      <c r="C988" s="1">
        <v>376106</v>
      </c>
      <c r="D988" s="1">
        <v>419093</v>
      </c>
      <c r="E988" s="1">
        <v>725609</v>
      </c>
      <c r="F988" s="1">
        <v>751411</v>
      </c>
    </row>
    <row r="989" spans="1:6" x14ac:dyDescent="0.25">
      <c r="A989" s="1">
        <v>988</v>
      </c>
      <c r="B989" s="1">
        <v>365950</v>
      </c>
      <c r="C989" s="1">
        <v>376120</v>
      </c>
      <c r="D989" s="1">
        <v>422049</v>
      </c>
      <c r="E989" s="1">
        <v>660713</v>
      </c>
      <c r="F989" s="1">
        <v>756132</v>
      </c>
    </row>
    <row r="990" spans="1:6" x14ac:dyDescent="0.25">
      <c r="A990" s="1">
        <v>989</v>
      </c>
      <c r="B990" s="1">
        <v>366730</v>
      </c>
      <c r="C990" s="1">
        <v>375394</v>
      </c>
      <c r="D990" s="1">
        <v>422491</v>
      </c>
      <c r="E990" s="1">
        <v>621815</v>
      </c>
      <c r="F990" s="1">
        <v>752061</v>
      </c>
    </row>
    <row r="991" spans="1:6" x14ac:dyDescent="0.25">
      <c r="A991" s="1">
        <v>990</v>
      </c>
      <c r="B991" s="1">
        <v>365803</v>
      </c>
      <c r="C991" s="1">
        <v>379407</v>
      </c>
      <c r="D991" s="1">
        <v>423346</v>
      </c>
      <c r="E991" s="1">
        <v>614315</v>
      </c>
      <c r="F991" s="1">
        <v>754856</v>
      </c>
    </row>
    <row r="992" spans="1:6" x14ac:dyDescent="0.25">
      <c r="A992" s="1">
        <v>991</v>
      </c>
      <c r="B992" s="1">
        <v>366609</v>
      </c>
      <c r="C992" s="1">
        <v>378313</v>
      </c>
      <c r="D992" s="1">
        <v>425117</v>
      </c>
      <c r="E992" s="1">
        <v>525433</v>
      </c>
      <c r="F992" s="1">
        <v>758620</v>
      </c>
    </row>
    <row r="993" spans="1:6" x14ac:dyDescent="0.25">
      <c r="A993" s="1">
        <v>992</v>
      </c>
      <c r="B993" s="1">
        <v>364373</v>
      </c>
      <c r="C993" s="1">
        <v>375670</v>
      </c>
      <c r="D993" s="1">
        <v>422609</v>
      </c>
      <c r="E993" s="1">
        <v>528942</v>
      </c>
      <c r="F993" s="1">
        <v>761920</v>
      </c>
    </row>
    <row r="994" spans="1:6" x14ac:dyDescent="0.25">
      <c r="A994" s="1">
        <v>993</v>
      </c>
      <c r="B994" s="1">
        <v>365242</v>
      </c>
      <c r="C994" s="1">
        <v>376537</v>
      </c>
      <c r="D994" s="1">
        <v>422390</v>
      </c>
      <c r="E994" s="1">
        <v>528984</v>
      </c>
      <c r="F994" s="1">
        <v>755323</v>
      </c>
    </row>
    <row r="995" spans="1:6" x14ac:dyDescent="0.25">
      <c r="A995" s="1">
        <v>994</v>
      </c>
      <c r="B995" s="1">
        <v>366574</v>
      </c>
      <c r="C995" s="1">
        <v>327232</v>
      </c>
      <c r="D995" s="1">
        <v>425231</v>
      </c>
      <c r="E995" s="1">
        <v>525761</v>
      </c>
      <c r="F995" s="1">
        <v>763349</v>
      </c>
    </row>
    <row r="996" spans="1:6" x14ac:dyDescent="0.25">
      <c r="A996" s="1">
        <v>995</v>
      </c>
      <c r="B996" s="1">
        <v>368912</v>
      </c>
      <c r="C996" s="1">
        <v>294410</v>
      </c>
      <c r="D996" s="1">
        <v>423458</v>
      </c>
      <c r="E996" s="1">
        <v>524894</v>
      </c>
      <c r="F996" s="1">
        <v>761762</v>
      </c>
    </row>
    <row r="997" spans="1:6" x14ac:dyDescent="0.25">
      <c r="A997" s="1">
        <v>996</v>
      </c>
      <c r="B997" s="1">
        <v>364258</v>
      </c>
      <c r="C997" s="1">
        <v>301615</v>
      </c>
      <c r="D997" s="1">
        <v>423908</v>
      </c>
      <c r="E997" s="1">
        <v>524107</v>
      </c>
      <c r="F997" s="1">
        <v>768427</v>
      </c>
    </row>
    <row r="998" spans="1:6" x14ac:dyDescent="0.25">
      <c r="A998" s="1">
        <v>997</v>
      </c>
      <c r="B998" s="1">
        <v>302921</v>
      </c>
      <c r="C998" s="1">
        <v>298180</v>
      </c>
      <c r="D998" s="1">
        <v>428199</v>
      </c>
      <c r="E998" s="1">
        <v>524224</v>
      </c>
      <c r="F998" s="1">
        <v>766614</v>
      </c>
    </row>
    <row r="999" spans="1:6" x14ac:dyDescent="0.25">
      <c r="A999" s="1">
        <v>998</v>
      </c>
      <c r="B999" s="1">
        <v>290677</v>
      </c>
      <c r="C999" s="1">
        <v>296271</v>
      </c>
      <c r="D999" s="1">
        <v>426611</v>
      </c>
      <c r="E999" s="1">
        <v>529635</v>
      </c>
      <c r="F999" s="1">
        <v>768939</v>
      </c>
    </row>
    <row r="1000" spans="1:6" x14ac:dyDescent="0.25">
      <c r="A1000" s="1">
        <v>999</v>
      </c>
      <c r="B1000" s="1">
        <v>289241</v>
      </c>
      <c r="C1000" s="1">
        <v>299633</v>
      </c>
      <c r="D1000" s="1">
        <v>428241</v>
      </c>
      <c r="E1000" s="1">
        <v>527566</v>
      </c>
      <c r="F1000" s="1">
        <v>773807</v>
      </c>
    </row>
    <row r="1001" spans="1:6" x14ac:dyDescent="0.25">
      <c r="A1001" s="1">
        <v>1000</v>
      </c>
      <c r="B1001" s="1">
        <v>293278</v>
      </c>
      <c r="C1001" s="1">
        <v>296003</v>
      </c>
      <c r="D1001" s="1">
        <v>429533</v>
      </c>
      <c r="E1001" s="1">
        <v>528758</v>
      </c>
      <c r="F1001" s="1">
        <v>771226</v>
      </c>
    </row>
    <row r="1002" spans="1:6" x14ac:dyDescent="0.25">
      <c r="A1002" s="1">
        <v>1001</v>
      </c>
      <c r="B1002" s="1">
        <v>291018</v>
      </c>
      <c r="C1002" s="1">
        <v>302336</v>
      </c>
      <c r="D1002" s="1">
        <v>425456</v>
      </c>
      <c r="E1002" s="1">
        <v>528824</v>
      </c>
      <c r="F1002" s="1">
        <v>778356</v>
      </c>
    </row>
    <row r="1003" spans="1:6" x14ac:dyDescent="0.25">
      <c r="A1003" s="1">
        <v>1002</v>
      </c>
      <c r="B1003" s="1">
        <v>292939</v>
      </c>
      <c r="C1003" s="1">
        <v>296910</v>
      </c>
      <c r="D1003" s="1">
        <v>391155</v>
      </c>
      <c r="E1003" s="1">
        <v>528414</v>
      </c>
      <c r="F1003" s="1">
        <v>777989</v>
      </c>
    </row>
    <row r="1004" spans="1:6" x14ac:dyDescent="0.25">
      <c r="A1004" s="1">
        <v>1003</v>
      </c>
      <c r="B1004" s="1">
        <v>287006</v>
      </c>
      <c r="C1004" s="1">
        <v>668811</v>
      </c>
      <c r="D1004" s="1">
        <v>355482</v>
      </c>
      <c r="E1004" s="1">
        <v>529235</v>
      </c>
      <c r="F1004" s="1">
        <v>775762</v>
      </c>
    </row>
    <row r="1005" spans="1:6" x14ac:dyDescent="0.25">
      <c r="A1005" s="1">
        <v>1004</v>
      </c>
      <c r="B1005" s="1">
        <v>526910</v>
      </c>
      <c r="C1005" s="1">
        <v>797295</v>
      </c>
      <c r="D1005" s="1">
        <v>335909</v>
      </c>
      <c r="E1005" s="1">
        <v>531019</v>
      </c>
      <c r="F1005" s="1">
        <v>781777</v>
      </c>
    </row>
    <row r="1006" spans="1:6" x14ac:dyDescent="0.25">
      <c r="A1006" s="1">
        <v>1005</v>
      </c>
      <c r="B1006" s="1">
        <v>770464</v>
      </c>
      <c r="C1006" s="1">
        <v>797310</v>
      </c>
      <c r="D1006" s="1">
        <v>333923</v>
      </c>
      <c r="E1006" s="1">
        <v>528911</v>
      </c>
      <c r="F1006" s="1">
        <v>769020</v>
      </c>
    </row>
    <row r="1007" spans="1:6" x14ac:dyDescent="0.25">
      <c r="A1007" s="1">
        <v>1006</v>
      </c>
      <c r="B1007" s="1">
        <v>784367</v>
      </c>
      <c r="C1007" s="1">
        <v>811475</v>
      </c>
      <c r="D1007" s="1">
        <v>337633</v>
      </c>
      <c r="E1007" s="1">
        <v>531549</v>
      </c>
      <c r="F1007" s="1">
        <v>789271</v>
      </c>
    </row>
    <row r="1008" spans="1:6" x14ac:dyDescent="0.25">
      <c r="A1008" s="1">
        <v>1007</v>
      </c>
      <c r="B1008" s="1">
        <v>739176</v>
      </c>
      <c r="C1008" s="1">
        <v>871037</v>
      </c>
      <c r="D1008" s="1">
        <v>334134</v>
      </c>
      <c r="E1008" s="1">
        <v>534593</v>
      </c>
      <c r="F1008" s="1">
        <v>787489</v>
      </c>
    </row>
    <row r="1009" spans="1:6" x14ac:dyDescent="0.25">
      <c r="A1009" s="1">
        <v>1008</v>
      </c>
      <c r="B1009" s="1">
        <v>575304</v>
      </c>
      <c r="C1009" s="1">
        <v>865205</v>
      </c>
      <c r="D1009" s="1">
        <v>338133</v>
      </c>
      <c r="E1009" s="1">
        <v>535314</v>
      </c>
      <c r="F1009" s="1">
        <v>787040</v>
      </c>
    </row>
    <row r="1010" spans="1:6" x14ac:dyDescent="0.25">
      <c r="A1010" s="1">
        <v>1009</v>
      </c>
      <c r="B1010" s="1">
        <v>596695</v>
      </c>
      <c r="C1010" s="1">
        <v>876605</v>
      </c>
      <c r="D1010" s="1">
        <v>332454</v>
      </c>
      <c r="E1010" s="1">
        <v>534702</v>
      </c>
      <c r="F1010" s="1">
        <v>788574</v>
      </c>
    </row>
    <row r="1011" spans="1:6" x14ac:dyDescent="0.25">
      <c r="A1011" s="1">
        <v>1010</v>
      </c>
      <c r="B1011" s="1">
        <v>618552</v>
      </c>
      <c r="C1011" s="1">
        <v>870486</v>
      </c>
      <c r="D1011" s="1">
        <v>338014</v>
      </c>
      <c r="E1011" s="1">
        <v>537910</v>
      </c>
      <c r="F1011" s="1">
        <v>790897</v>
      </c>
    </row>
    <row r="1012" spans="1:6" x14ac:dyDescent="0.25">
      <c r="A1012" s="1">
        <v>1011</v>
      </c>
      <c r="B1012" s="1">
        <v>617044</v>
      </c>
      <c r="C1012" s="1">
        <v>741981</v>
      </c>
      <c r="D1012" s="1">
        <v>333186</v>
      </c>
      <c r="E1012" s="1">
        <v>534383</v>
      </c>
      <c r="F1012" s="1">
        <v>798541</v>
      </c>
    </row>
    <row r="1013" spans="1:6" x14ac:dyDescent="0.25">
      <c r="A1013" s="1">
        <v>1012</v>
      </c>
      <c r="B1013" s="1">
        <v>612848</v>
      </c>
      <c r="C1013" s="1">
        <v>600988</v>
      </c>
      <c r="D1013" s="1">
        <v>338306</v>
      </c>
      <c r="E1013" s="1">
        <v>541169</v>
      </c>
      <c r="F1013" s="1">
        <v>796412</v>
      </c>
    </row>
    <row r="1014" spans="1:6" x14ac:dyDescent="0.25">
      <c r="A1014" s="1">
        <v>1013</v>
      </c>
      <c r="B1014" s="1">
        <v>613893</v>
      </c>
      <c r="C1014" s="1">
        <v>603606</v>
      </c>
      <c r="D1014" s="1">
        <v>439662</v>
      </c>
      <c r="E1014" s="1">
        <v>536293</v>
      </c>
      <c r="F1014" s="1">
        <v>798048</v>
      </c>
    </row>
    <row r="1015" spans="1:6" x14ac:dyDescent="0.25">
      <c r="A1015" s="1">
        <v>1014</v>
      </c>
      <c r="B1015" s="1">
        <v>615826</v>
      </c>
      <c r="C1015" s="1">
        <v>598747</v>
      </c>
      <c r="D1015" s="1">
        <v>854481</v>
      </c>
      <c r="E1015" s="1">
        <v>537537</v>
      </c>
      <c r="F1015" s="1">
        <v>802003</v>
      </c>
    </row>
    <row r="1016" spans="1:6" x14ac:dyDescent="0.25">
      <c r="A1016" s="1">
        <v>1015</v>
      </c>
      <c r="B1016" s="1">
        <v>552395</v>
      </c>
      <c r="C1016" s="1">
        <v>603426</v>
      </c>
      <c r="D1016" s="1">
        <v>858372</v>
      </c>
      <c r="E1016" s="1">
        <v>538449</v>
      </c>
      <c r="F1016" s="1">
        <v>797876</v>
      </c>
    </row>
    <row r="1017" spans="1:6" x14ac:dyDescent="0.25">
      <c r="A1017" s="1">
        <v>1016</v>
      </c>
      <c r="B1017" s="1">
        <v>463893</v>
      </c>
      <c r="C1017" s="1">
        <v>598924</v>
      </c>
      <c r="D1017" s="1">
        <v>852789</v>
      </c>
      <c r="E1017" s="1">
        <v>542329</v>
      </c>
      <c r="F1017" s="1">
        <v>805901</v>
      </c>
    </row>
    <row r="1018" spans="1:6" x14ac:dyDescent="0.25">
      <c r="A1018" s="1">
        <v>1017</v>
      </c>
      <c r="B1018" s="1">
        <v>464111</v>
      </c>
      <c r="C1018" s="1">
        <v>602408</v>
      </c>
      <c r="D1018" s="1">
        <v>890472</v>
      </c>
      <c r="E1018" s="1">
        <v>538796</v>
      </c>
      <c r="F1018" s="1">
        <v>808361</v>
      </c>
    </row>
    <row r="1019" spans="1:6" x14ac:dyDescent="0.25">
      <c r="A1019" s="1">
        <v>1018</v>
      </c>
      <c r="B1019" s="1">
        <v>462199</v>
      </c>
      <c r="C1019" s="1">
        <v>597655</v>
      </c>
      <c r="D1019" s="1">
        <v>894966</v>
      </c>
      <c r="E1019" s="1">
        <v>541413</v>
      </c>
      <c r="F1019" s="1">
        <v>808034</v>
      </c>
    </row>
    <row r="1020" spans="1:6" x14ac:dyDescent="0.25">
      <c r="A1020" s="1">
        <v>1019</v>
      </c>
      <c r="B1020" s="1">
        <v>464628</v>
      </c>
      <c r="C1020" s="1">
        <v>597394</v>
      </c>
      <c r="D1020" s="1">
        <v>906550</v>
      </c>
      <c r="E1020" s="1">
        <v>541649</v>
      </c>
      <c r="F1020" s="1">
        <v>806668</v>
      </c>
    </row>
    <row r="1021" spans="1:6" x14ac:dyDescent="0.25">
      <c r="A1021" s="1">
        <v>1020</v>
      </c>
      <c r="B1021" s="1">
        <v>462149</v>
      </c>
      <c r="C1021" s="1">
        <v>596353</v>
      </c>
      <c r="D1021" s="1">
        <v>899088</v>
      </c>
      <c r="E1021" s="1">
        <v>537734</v>
      </c>
      <c r="F1021" s="1">
        <v>813672</v>
      </c>
    </row>
    <row r="1022" spans="1:6" x14ac:dyDescent="0.25">
      <c r="A1022" s="1">
        <v>1021</v>
      </c>
      <c r="B1022" s="1">
        <v>462440</v>
      </c>
      <c r="C1022" s="1">
        <v>598910</v>
      </c>
      <c r="D1022" s="1">
        <v>952104</v>
      </c>
      <c r="E1022" s="1">
        <v>542667</v>
      </c>
      <c r="F1022" s="1">
        <v>811305</v>
      </c>
    </row>
    <row r="1023" spans="1:6" x14ac:dyDescent="0.25">
      <c r="A1023" s="1">
        <v>1022</v>
      </c>
      <c r="B1023" s="1">
        <v>461685</v>
      </c>
      <c r="C1023" s="1">
        <v>595258</v>
      </c>
      <c r="D1023" s="1">
        <v>974409</v>
      </c>
      <c r="E1023" s="1">
        <v>547344</v>
      </c>
      <c r="F1023" s="1">
        <v>818053</v>
      </c>
    </row>
    <row r="1024" spans="1:6" x14ac:dyDescent="0.25">
      <c r="A1024" s="1">
        <v>1023</v>
      </c>
      <c r="B1024" s="1">
        <v>461829</v>
      </c>
      <c r="C1024" s="1">
        <v>603250</v>
      </c>
      <c r="D1024" s="1">
        <v>970369</v>
      </c>
      <c r="E1024" s="1">
        <v>548501</v>
      </c>
      <c r="F1024" s="1">
        <v>818652</v>
      </c>
    </row>
    <row r="1025" spans="1:6" x14ac:dyDescent="0.25">
      <c r="A1025" s="1">
        <v>1024</v>
      </c>
      <c r="B1025" s="1">
        <v>461923</v>
      </c>
      <c r="C1025" s="1">
        <v>600309</v>
      </c>
      <c r="D1025" s="1">
        <v>977852</v>
      </c>
      <c r="E1025" s="1">
        <v>548875</v>
      </c>
      <c r="F1025" s="1">
        <v>823010</v>
      </c>
    </row>
    <row r="1026" spans="1:6" x14ac:dyDescent="0.25">
      <c r="A1026" s="1">
        <v>1025</v>
      </c>
      <c r="B1026" s="1">
        <v>429980</v>
      </c>
      <c r="C1026" s="1">
        <v>602865</v>
      </c>
      <c r="D1026" s="1">
        <v>980085</v>
      </c>
      <c r="E1026" s="1">
        <v>548381</v>
      </c>
      <c r="F1026" s="1">
        <v>824719</v>
      </c>
    </row>
    <row r="1027" spans="1:6" x14ac:dyDescent="0.25">
      <c r="A1027" s="1">
        <v>1026</v>
      </c>
      <c r="B1027" s="1">
        <v>371509</v>
      </c>
      <c r="C1027" s="1">
        <v>565652</v>
      </c>
      <c r="D1027" s="1">
        <v>983853</v>
      </c>
      <c r="E1027" s="1">
        <v>552813</v>
      </c>
      <c r="F1027" s="1">
        <v>827710</v>
      </c>
    </row>
    <row r="1028" spans="1:6" x14ac:dyDescent="0.25">
      <c r="A1028" s="1">
        <v>1027</v>
      </c>
      <c r="B1028" s="1">
        <v>372579</v>
      </c>
      <c r="C1028" s="1">
        <v>477329</v>
      </c>
      <c r="D1028" s="1">
        <v>979324</v>
      </c>
      <c r="E1028" s="1">
        <v>551261</v>
      </c>
      <c r="F1028" s="1">
        <v>829783</v>
      </c>
    </row>
    <row r="1029" spans="1:6" x14ac:dyDescent="0.25">
      <c r="A1029" s="1">
        <v>1028</v>
      </c>
      <c r="B1029" s="1">
        <v>371175</v>
      </c>
      <c r="C1029" s="1">
        <v>456428</v>
      </c>
      <c r="D1029" s="1">
        <v>985103</v>
      </c>
      <c r="E1029" s="1">
        <v>552119</v>
      </c>
      <c r="F1029" s="1">
        <v>829923</v>
      </c>
    </row>
    <row r="1030" spans="1:6" x14ac:dyDescent="0.25">
      <c r="A1030" s="1">
        <v>1029</v>
      </c>
      <c r="B1030" s="1">
        <v>369752</v>
      </c>
      <c r="C1030" s="1">
        <v>457263</v>
      </c>
      <c r="D1030" s="1">
        <v>932987</v>
      </c>
      <c r="E1030" s="1">
        <v>554452</v>
      </c>
      <c r="F1030" s="1">
        <v>830925</v>
      </c>
    </row>
    <row r="1031" spans="1:6" x14ac:dyDescent="0.25">
      <c r="A1031" s="1">
        <v>1030</v>
      </c>
      <c r="B1031" s="1">
        <v>372961</v>
      </c>
      <c r="C1031" s="1">
        <v>459310</v>
      </c>
      <c r="D1031" s="1">
        <v>835757</v>
      </c>
      <c r="E1031" s="1">
        <v>552355</v>
      </c>
      <c r="F1031" s="1">
        <v>837427</v>
      </c>
    </row>
    <row r="1032" spans="1:6" x14ac:dyDescent="0.25">
      <c r="A1032" s="1">
        <v>1031</v>
      </c>
      <c r="B1032" s="1">
        <v>371976</v>
      </c>
      <c r="C1032" s="1">
        <v>457777</v>
      </c>
      <c r="D1032" s="1">
        <v>711147</v>
      </c>
      <c r="E1032" s="1">
        <v>555664</v>
      </c>
      <c r="F1032" s="1">
        <v>839769</v>
      </c>
    </row>
    <row r="1033" spans="1:6" x14ac:dyDescent="0.25">
      <c r="A1033" s="1">
        <v>1032</v>
      </c>
      <c r="B1033" s="1">
        <v>371142</v>
      </c>
      <c r="C1033" s="1">
        <v>456420</v>
      </c>
      <c r="D1033" s="1">
        <v>650081</v>
      </c>
      <c r="E1033" s="1">
        <v>555318</v>
      </c>
      <c r="F1033" s="1">
        <v>840388</v>
      </c>
    </row>
    <row r="1034" spans="1:6" x14ac:dyDescent="0.25">
      <c r="A1034" s="1">
        <v>1033</v>
      </c>
      <c r="B1034" s="1">
        <v>370642</v>
      </c>
      <c r="C1034" s="1">
        <v>457102</v>
      </c>
      <c r="D1034" s="1">
        <v>650999</v>
      </c>
      <c r="E1034" s="1">
        <v>555296</v>
      </c>
      <c r="F1034" s="1">
        <v>842793</v>
      </c>
    </row>
    <row r="1035" spans="1:6" x14ac:dyDescent="0.25">
      <c r="A1035" s="1">
        <v>1034</v>
      </c>
      <c r="B1035" s="1">
        <v>372749</v>
      </c>
      <c r="C1035" s="1">
        <v>455673</v>
      </c>
      <c r="D1035" s="1">
        <v>646589</v>
      </c>
      <c r="E1035" s="1">
        <v>557682</v>
      </c>
      <c r="F1035" s="1">
        <v>839059</v>
      </c>
    </row>
    <row r="1036" spans="1:6" x14ac:dyDescent="0.25">
      <c r="A1036" s="1">
        <v>1035</v>
      </c>
      <c r="B1036" s="1">
        <v>369089</v>
      </c>
      <c r="C1036" s="1">
        <v>460235</v>
      </c>
      <c r="D1036" s="1">
        <v>650207</v>
      </c>
      <c r="E1036" s="1">
        <v>558845</v>
      </c>
      <c r="F1036" s="1">
        <v>850288</v>
      </c>
    </row>
    <row r="1037" spans="1:6" x14ac:dyDescent="0.25">
      <c r="A1037" s="1">
        <v>1036</v>
      </c>
      <c r="B1037" s="1">
        <v>373249</v>
      </c>
      <c r="C1037" s="1">
        <v>456490</v>
      </c>
      <c r="D1037" s="1">
        <v>648682</v>
      </c>
      <c r="E1037" s="1">
        <v>551979</v>
      </c>
      <c r="F1037" s="1">
        <v>838818</v>
      </c>
    </row>
    <row r="1038" spans="1:6" x14ac:dyDescent="0.25">
      <c r="A1038" s="1">
        <v>1037</v>
      </c>
      <c r="B1038" s="1">
        <v>367359</v>
      </c>
      <c r="C1038" s="1">
        <v>460974</v>
      </c>
      <c r="D1038" s="1">
        <v>649211</v>
      </c>
      <c r="E1038" s="1">
        <v>558484</v>
      </c>
      <c r="F1038" s="1">
        <v>856815</v>
      </c>
    </row>
    <row r="1039" spans="1:6" x14ac:dyDescent="0.25">
      <c r="A1039" s="1">
        <v>1038</v>
      </c>
      <c r="B1039" s="1">
        <v>309567</v>
      </c>
      <c r="C1039" s="1">
        <v>459962</v>
      </c>
      <c r="D1039" s="1">
        <v>646311</v>
      </c>
      <c r="E1039" s="1">
        <v>559129</v>
      </c>
      <c r="F1039" s="1">
        <v>850706</v>
      </c>
    </row>
    <row r="1040" spans="1:6" x14ac:dyDescent="0.25">
      <c r="A1040" s="1">
        <v>1039</v>
      </c>
      <c r="B1040" s="1">
        <v>293976</v>
      </c>
      <c r="C1040" s="1">
        <v>461693</v>
      </c>
      <c r="D1040" s="1">
        <v>650410</v>
      </c>
      <c r="E1040" s="1">
        <v>563851</v>
      </c>
      <c r="F1040" s="1">
        <v>855924</v>
      </c>
    </row>
    <row r="1041" spans="1:6" x14ac:dyDescent="0.25">
      <c r="A1041" s="1">
        <v>1040</v>
      </c>
      <c r="B1041" s="1">
        <v>293231</v>
      </c>
      <c r="C1041" s="1">
        <v>458575</v>
      </c>
      <c r="D1041" s="1">
        <v>651579</v>
      </c>
      <c r="E1041" s="1">
        <v>558136</v>
      </c>
      <c r="F1041" s="1">
        <v>851795</v>
      </c>
    </row>
    <row r="1042" spans="1:6" x14ac:dyDescent="0.25">
      <c r="A1042" s="1">
        <v>1041</v>
      </c>
      <c r="B1042" s="1">
        <v>293039</v>
      </c>
      <c r="C1042" s="1">
        <v>462080</v>
      </c>
      <c r="D1042" s="1">
        <v>652203</v>
      </c>
      <c r="E1042" s="1">
        <v>566347</v>
      </c>
      <c r="F1042" s="1">
        <v>859612</v>
      </c>
    </row>
    <row r="1043" spans="1:6" x14ac:dyDescent="0.25">
      <c r="A1043" s="1">
        <v>1042</v>
      </c>
      <c r="B1043" s="1">
        <v>288789</v>
      </c>
      <c r="C1043" s="1">
        <v>460845</v>
      </c>
      <c r="D1043" s="1">
        <v>651914</v>
      </c>
      <c r="E1043" s="1">
        <v>561067</v>
      </c>
      <c r="F1043" s="1">
        <v>857318</v>
      </c>
    </row>
    <row r="1044" spans="1:6" x14ac:dyDescent="0.25">
      <c r="A1044" s="1">
        <v>1043</v>
      </c>
      <c r="B1044" s="1">
        <v>294186</v>
      </c>
      <c r="C1044" s="1">
        <v>459881</v>
      </c>
      <c r="D1044" s="1">
        <v>651221</v>
      </c>
      <c r="E1044" s="1">
        <v>568239</v>
      </c>
      <c r="F1044" s="1">
        <v>861578</v>
      </c>
    </row>
    <row r="1045" spans="1:6" x14ac:dyDescent="0.25">
      <c r="A1045" s="1">
        <v>1044</v>
      </c>
      <c r="B1045" s="1">
        <v>343528</v>
      </c>
      <c r="C1045" s="1">
        <v>460545</v>
      </c>
      <c r="D1045" s="1">
        <v>653549</v>
      </c>
      <c r="E1045" s="1">
        <v>570312</v>
      </c>
      <c r="F1045" s="1">
        <v>858352</v>
      </c>
    </row>
    <row r="1046" spans="1:6" x14ac:dyDescent="0.25">
      <c r="A1046" s="1">
        <v>1045</v>
      </c>
      <c r="B1046" s="1">
        <v>808290</v>
      </c>
      <c r="C1046" s="1">
        <v>461762</v>
      </c>
      <c r="D1046" s="1">
        <v>657781</v>
      </c>
      <c r="E1046" s="1">
        <v>572639</v>
      </c>
      <c r="F1046" s="1">
        <v>871808</v>
      </c>
    </row>
    <row r="1047" spans="1:6" x14ac:dyDescent="0.25">
      <c r="A1047" s="1">
        <v>1046</v>
      </c>
      <c r="B1047" s="1">
        <v>811242</v>
      </c>
      <c r="C1047" s="1">
        <v>452333</v>
      </c>
      <c r="D1047" s="1">
        <v>656819</v>
      </c>
      <c r="E1047" s="1">
        <v>569127</v>
      </c>
      <c r="F1047" s="1">
        <v>867806</v>
      </c>
    </row>
    <row r="1048" spans="1:6" x14ac:dyDescent="0.25">
      <c r="A1048" s="1">
        <v>1047</v>
      </c>
      <c r="B1048" s="1">
        <v>810086</v>
      </c>
      <c r="C1048" s="1">
        <v>393657</v>
      </c>
      <c r="D1048" s="1">
        <v>659414</v>
      </c>
      <c r="E1048" s="1">
        <v>576394</v>
      </c>
      <c r="F1048" s="1">
        <v>880222</v>
      </c>
    </row>
    <row r="1049" spans="1:6" x14ac:dyDescent="0.25">
      <c r="A1049" s="1">
        <v>1048</v>
      </c>
      <c r="B1049" s="1">
        <v>694650</v>
      </c>
      <c r="C1049" s="1">
        <v>375181</v>
      </c>
      <c r="D1049" s="1">
        <v>658197</v>
      </c>
      <c r="E1049" s="1">
        <v>572489</v>
      </c>
      <c r="F1049" s="1">
        <v>871944</v>
      </c>
    </row>
    <row r="1050" spans="1:6" x14ac:dyDescent="0.25">
      <c r="A1050" s="1">
        <v>1049</v>
      </c>
      <c r="B1050" s="1">
        <v>574100</v>
      </c>
      <c r="C1050" s="1">
        <v>372765</v>
      </c>
      <c r="D1050" s="1">
        <v>659377</v>
      </c>
      <c r="E1050" s="1">
        <v>575497</v>
      </c>
      <c r="F1050" s="1">
        <v>879565</v>
      </c>
    </row>
    <row r="1051" spans="1:6" x14ac:dyDescent="0.25">
      <c r="A1051" s="1">
        <v>1050</v>
      </c>
      <c r="B1051" s="1">
        <v>572512</v>
      </c>
      <c r="C1051" s="1">
        <v>373525</v>
      </c>
      <c r="D1051" s="1">
        <v>661774</v>
      </c>
      <c r="E1051" s="1">
        <v>577901</v>
      </c>
      <c r="F1051" s="1">
        <v>882842</v>
      </c>
    </row>
    <row r="1052" spans="1:6" x14ac:dyDescent="0.25">
      <c r="A1052" s="1">
        <v>1051</v>
      </c>
      <c r="B1052" s="1">
        <v>569422</v>
      </c>
      <c r="C1052" s="1">
        <v>373914</v>
      </c>
      <c r="D1052" s="1">
        <v>664926</v>
      </c>
      <c r="E1052" s="1">
        <v>570394</v>
      </c>
      <c r="F1052" s="1">
        <v>886131</v>
      </c>
    </row>
    <row r="1053" spans="1:6" x14ac:dyDescent="0.25">
      <c r="A1053" s="1">
        <v>1052</v>
      </c>
      <c r="B1053" s="1">
        <v>565226</v>
      </c>
      <c r="C1053" s="1">
        <v>373290</v>
      </c>
      <c r="D1053" s="1">
        <v>660194</v>
      </c>
      <c r="E1053" s="1">
        <v>580041</v>
      </c>
      <c r="F1053" s="1">
        <v>881046</v>
      </c>
    </row>
    <row r="1054" spans="1:6" x14ac:dyDescent="0.25">
      <c r="A1054" s="1">
        <v>1053</v>
      </c>
      <c r="B1054" s="1">
        <v>566445</v>
      </c>
      <c r="C1054" s="1">
        <v>371232</v>
      </c>
      <c r="D1054" s="1">
        <v>666769</v>
      </c>
      <c r="E1054" s="1">
        <v>583541</v>
      </c>
      <c r="F1054" s="1">
        <v>890468</v>
      </c>
    </row>
    <row r="1055" spans="1:6" x14ac:dyDescent="0.25">
      <c r="A1055" s="1">
        <v>1054</v>
      </c>
      <c r="B1055" s="1">
        <v>570572</v>
      </c>
      <c r="C1055" s="1">
        <v>373285</v>
      </c>
      <c r="D1055" s="1">
        <v>664795</v>
      </c>
      <c r="E1055" s="1">
        <v>584123</v>
      </c>
      <c r="F1055" s="1">
        <v>892246</v>
      </c>
    </row>
    <row r="1056" spans="1:6" x14ac:dyDescent="0.25">
      <c r="A1056" s="1">
        <v>1055</v>
      </c>
      <c r="B1056" s="1">
        <v>565408</v>
      </c>
      <c r="C1056" s="1">
        <v>370440</v>
      </c>
      <c r="D1056" s="1">
        <v>668675</v>
      </c>
      <c r="E1056" s="1">
        <v>579914</v>
      </c>
      <c r="F1056" s="1">
        <v>893259</v>
      </c>
    </row>
    <row r="1057" spans="1:6" x14ac:dyDescent="0.25">
      <c r="A1057" s="1">
        <v>1056</v>
      </c>
      <c r="B1057" s="1">
        <v>499198</v>
      </c>
      <c r="C1057" s="1">
        <v>371372</v>
      </c>
      <c r="D1057" s="1">
        <v>667762</v>
      </c>
      <c r="E1057" s="1">
        <v>516366</v>
      </c>
      <c r="F1057" s="1">
        <v>894910</v>
      </c>
    </row>
    <row r="1058" spans="1:6" x14ac:dyDescent="0.25">
      <c r="A1058" s="1">
        <v>1057</v>
      </c>
      <c r="B1058" s="1">
        <v>441111</v>
      </c>
      <c r="C1058" s="1">
        <v>370371</v>
      </c>
      <c r="D1058" s="1">
        <v>652253</v>
      </c>
      <c r="E1058" s="1">
        <v>515758</v>
      </c>
      <c r="F1058" s="1">
        <v>903218</v>
      </c>
    </row>
    <row r="1059" spans="1:6" x14ac:dyDescent="0.25">
      <c r="A1059" s="1">
        <v>1058</v>
      </c>
      <c r="B1059" s="1">
        <v>439026</v>
      </c>
      <c r="C1059" s="1">
        <v>372319</v>
      </c>
      <c r="D1059" s="1">
        <v>584039</v>
      </c>
      <c r="E1059" s="1">
        <v>461053</v>
      </c>
      <c r="F1059" s="1">
        <v>903069</v>
      </c>
    </row>
    <row r="1060" spans="1:6" x14ac:dyDescent="0.25">
      <c r="A1060" s="1">
        <v>1059</v>
      </c>
      <c r="B1060" s="1">
        <v>438356</v>
      </c>
      <c r="C1060" s="1">
        <v>370545</v>
      </c>
      <c r="D1060" s="1">
        <v>531936</v>
      </c>
      <c r="E1060" s="1">
        <v>422035</v>
      </c>
      <c r="F1060" s="1">
        <v>907048</v>
      </c>
    </row>
    <row r="1061" spans="1:6" x14ac:dyDescent="0.25">
      <c r="A1061" s="1">
        <v>1060</v>
      </c>
      <c r="B1061" s="1">
        <v>436437</v>
      </c>
      <c r="C1061" s="1">
        <v>370647</v>
      </c>
      <c r="D1061" s="1">
        <v>500711</v>
      </c>
      <c r="E1061" s="1">
        <v>424289</v>
      </c>
      <c r="F1061" s="1">
        <v>910662</v>
      </c>
    </row>
    <row r="1062" spans="1:6" x14ac:dyDescent="0.25">
      <c r="A1062" s="1">
        <v>1061</v>
      </c>
      <c r="B1062" s="1">
        <v>433597</v>
      </c>
      <c r="C1062" s="1">
        <v>372570</v>
      </c>
      <c r="D1062" s="1">
        <v>503520</v>
      </c>
      <c r="E1062" s="1">
        <v>423815</v>
      </c>
      <c r="F1062" s="1">
        <v>913700</v>
      </c>
    </row>
    <row r="1063" spans="1:6" x14ac:dyDescent="0.25">
      <c r="A1063" s="1">
        <v>1062</v>
      </c>
      <c r="B1063" s="1">
        <v>436459</v>
      </c>
      <c r="C1063" s="1">
        <v>376049</v>
      </c>
      <c r="D1063" s="1">
        <v>502251</v>
      </c>
      <c r="E1063" s="1">
        <v>420338</v>
      </c>
      <c r="F1063" s="1">
        <v>915773</v>
      </c>
    </row>
    <row r="1064" spans="1:6" x14ac:dyDescent="0.25">
      <c r="A1064" s="1">
        <v>1063</v>
      </c>
      <c r="B1064" s="1">
        <v>435040</v>
      </c>
      <c r="C1064" s="1">
        <v>375966</v>
      </c>
      <c r="D1064" s="1">
        <v>500124</v>
      </c>
      <c r="E1064" s="1">
        <v>423813</v>
      </c>
      <c r="F1064" s="1">
        <v>845815</v>
      </c>
    </row>
    <row r="1065" spans="1:6" x14ac:dyDescent="0.25">
      <c r="A1065" s="1">
        <v>1064</v>
      </c>
      <c r="B1065" s="1">
        <v>436980</v>
      </c>
      <c r="C1065" s="1">
        <v>375018</v>
      </c>
      <c r="D1065" s="1">
        <v>503960</v>
      </c>
      <c r="E1065" s="1">
        <v>417307</v>
      </c>
      <c r="F1065" s="1">
        <v>770737</v>
      </c>
    </row>
    <row r="1066" spans="1:6" x14ac:dyDescent="0.25">
      <c r="A1066" s="1">
        <v>1065</v>
      </c>
      <c r="B1066" s="1">
        <v>435869</v>
      </c>
      <c r="C1066" s="1">
        <v>377064</v>
      </c>
      <c r="D1066" s="1">
        <v>502421</v>
      </c>
      <c r="E1066" s="1">
        <v>426508</v>
      </c>
      <c r="F1066" s="1">
        <v>772696</v>
      </c>
    </row>
    <row r="1067" spans="1:6" x14ac:dyDescent="0.25">
      <c r="A1067" s="1">
        <v>1066</v>
      </c>
      <c r="B1067" s="1">
        <v>429909</v>
      </c>
      <c r="C1067" s="1">
        <v>377310</v>
      </c>
      <c r="D1067" s="1">
        <v>505328</v>
      </c>
      <c r="E1067" s="1">
        <v>416404</v>
      </c>
      <c r="F1067" s="1">
        <v>759512</v>
      </c>
    </row>
    <row r="1068" spans="1:6" x14ac:dyDescent="0.25">
      <c r="A1068" s="1">
        <v>1067</v>
      </c>
      <c r="B1068" s="1">
        <v>367250</v>
      </c>
      <c r="C1068" s="1">
        <v>379431</v>
      </c>
      <c r="D1068" s="1">
        <v>503036</v>
      </c>
      <c r="E1068" s="1">
        <v>425053</v>
      </c>
      <c r="F1068" s="1">
        <v>782934</v>
      </c>
    </row>
    <row r="1069" spans="1:6" x14ac:dyDescent="0.25">
      <c r="A1069" s="1">
        <v>1068</v>
      </c>
      <c r="B1069" s="1">
        <v>355661</v>
      </c>
      <c r="C1069" s="1">
        <v>381582</v>
      </c>
      <c r="D1069" s="1">
        <v>506130</v>
      </c>
      <c r="E1069" s="1">
        <v>417110</v>
      </c>
      <c r="F1069" s="1">
        <v>622855</v>
      </c>
    </row>
    <row r="1070" spans="1:6" x14ac:dyDescent="0.25">
      <c r="A1070" s="1">
        <v>1069</v>
      </c>
      <c r="B1070" s="1">
        <v>354382</v>
      </c>
      <c r="C1070" s="1">
        <v>378654</v>
      </c>
      <c r="D1070" s="1">
        <v>506548</v>
      </c>
      <c r="E1070" s="1">
        <v>480011</v>
      </c>
      <c r="F1070" s="1">
        <v>587112</v>
      </c>
    </row>
    <row r="1071" spans="1:6" x14ac:dyDescent="0.25">
      <c r="A1071" s="1">
        <v>1070</v>
      </c>
      <c r="B1071" s="1">
        <v>354958</v>
      </c>
      <c r="C1071" s="1">
        <v>378169</v>
      </c>
      <c r="D1071" s="1">
        <v>507731</v>
      </c>
      <c r="E1071" s="1">
        <v>844023</v>
      </c>
      <c r="F1071" s="1">
        <v>573450</v>
      </c>
    </row>
    <row r="1072" spans="1:6" x14ac:dyDescent="0.25">
      <c r="A1072" s="1">
        <v>1071</v>
      </c>
      <c r="B1072" s="1">
        <v>355415</v>
      </c>
      <c r="C1072" s="1">
        <v>368918</v>
      </c>
      <c r="D1072" s="1">
        <v>508794</v>
      </c>
      <c r="E1072" s="1">
        <v>860063</v>
      </c>
      <c r="F1072" s="1">
        <v>589641</v>
      </c>
    </row>
    <row r="1073" spans="1:6" x14ac:dyDescent="0.25">
      <c r="A1073" s="1">
        <v>1072</v>
      </c>
      <c r="B1073" s="1">
        <v>353678</v>
      </c>
      <c r="C1073" s="1">
        <v>317479</v>
      </c>
      <c r="D1073" s="1">
        <v>507470</v>
      </c>
      <c r="E1073" s="1">
        <v>838657</v>
      </c>
      <c r="F1073" s="1">
        <v>577148</v>
      </c>
    </row>
    <row r="1074" spans="1:6" x14ac:dyDescent="0.25">
      <c r="A1074" s="1">
        <v>1073</v>
      </c>
      <c r="B1074" s="1">
        <v>354654</v>
      </c>
      <c r="C1074" s="1">
        <v>300374</v>
      </c>
      <c r="D1074" s="1">
        <v>509868</v>
      </c>
      <c r="E1074" s="1">
        <v>862686</v>
      </c>
      <c r="F1074" s="1">
        <v>584049</v>
      </c>
    </row>
    <row r="1075" spans="1:6" x14ac:dyDescent="0.25">
      <c r="A1075" s="1">
        <v>1074</v>
      </c>
      <c r="B1075" s="1">
        <v>354104</v>
      </c>
      <c r="C1075" s="1">
        <v>301956</v>
      </c>
      <c r="D1075" s="1">
        <v>509733</v>
      </c>
      <c r="E1075" s="1">
        <v>871609</v>
      </c>
      <c r="F1075" s="1">
        <v>576151</v>
      </c>
    </row>
    <row r="1076" spans="1:6" x14ac:dyDescent="0.25">
      <c r="A1076" s="1">
        <v>1075</v>
      </c>
      <c r="B1076" s="1">
        <v>351803</v>
      </c>
      <c r="C1076" s="1">
        <v>301742</v>
      </c>
      <c r="D1076" s="1">
        <v>513595</v>
      </c>
      <c r="E1076" s="1">
        <v>888857</v>
      </c>
      <c r="F1076" s="1">
        <v>586497</v>
      </c>
    </row>
    <row r="1077" spans="1:6" x14ac:dyDescent="0.25">
      <c r="A1077" s="1">
        <v>1076</v>
      </c>
      <c r="B1077" s="1">
        <v>353637</v>
      </c>
      <c r="C1077" s="1">
        <v>301116</v>
      </c>
      <c r="D1077" s="1">
        <v>511316</v>
      </c>
      <c r="E1077" s="1">
        <v>878795</v>
      </c>
      <c r="F1077" s="1">
        <v>577586</v>
      </c>
    </row>
    <row r="1078" spans="1:6" x14ac:dyDescent="0.25">
      <c r="A1078" s="1">
        <v>1077</v>
      </c>
      <c r="B1078" s="1">
        <v>354486</v>
      </c>
      <c r="C1078" s="1">
        <v>302037</v>
      </c>
      <c r="D1078" s="1">
        <v>512792</v>
      </c>
      <c r="E1078" s="1">
        <v>907407</v>
      </c>
      <c r="F1078" s="1">
        <v>591522</v>
      </c>
    </row>
    <row r="1079" spans="1:6" x14ac:dyDescent="0.25">
      <c r="A1079" s="1">
        <v>1078</v>
      </c>
      <c r="B1079" s="1">
        <v>356572</v>
      </c>
      <c r="C1079" s="1">
        <v>298342</v>
      </c>
      <c r="D1079" s="1">
        <v>513140</v>
      </c>
      <c r="E1079" s="1">
        <v>911979</v>
      </c>
      <c r="F1079" s="1">
        <v>580605</v>
      </c>
    </row>
    <row r="1080" spans="1:6" x14ac:dyDescent="0.25">
      <c r="A1080" s="1">
        <v>1079</v>
      </c>
      <c r="B1080" s="1">
        <v>355742</v>
      </c>
      <c r="C1080" s="1">
        <v>304127</v>
      </c>
      <c r="D1080" s="1">
        <v>516530</v>
      </c>
      <c r="E1080" s="1">
        <v>931816</v>
      </c>
      <c r="F1080" s="1">
        <v>592004</v>
      </c>
    </row>
    <row r="1081" spans="1:6" x14ac:dyDescent="0.25">
      <c r="A1081" s="1">
        <v>1080</v>
      </c>
      <c r="B1081" s="1">
        <v>305821</v>
      </c>
      <c r="C1081" s="1">
        <v>299382</v>
      </c>
      <c r="D1081" s="1">
        <v>518419</v>
      </c>
      <c r="E1081" s="1">
        <v>915596</v>
      </c>
      <c r="F1081" s="1">
        <v>581566</v>
      </c>
    </row>
    <row r="1082" spans="1:6" x14ac:dyDescent="0.25">
      <c r="A1082" s="1">
        <v>1081</v>
      </c>
      <c r="B1082" s="1">
        <v>283477</v>
      </c>
      <c r="C1082" s="1">
        <v>673988</v>
      </c>
      <c r="D1082" s="1">
        <v>517935</v>
      </c>
      <c r="E1082" s="1">
        <v>936427</v>
      </c>
      <c r="F1082" s="1">
        <v>596565</v>
      </c>
    </row>
    <row r="1083" spans="1:6" x14ac:dyDescent="0.25">
      <c r="A1083" s="1">
        <v>1082</v>
      </c>
      <c r="B1083" s="1">
        <v>285288</v>
      </c>
      <c r="C1083" s="1">
        <v>817993</v>
      </c>
      <c r="D1083" s="1">
        <v>516993</v>
      </c>
      <c r="E1083" s="1">
        <v>1002589</v>
      </c>
      <c r="F1083" s="1">
        <v>860932</v>
      </c>
    </row>
    <row r="1084" spans="1:6" x14ac:dyDescent="0.25">
      <c r="A1084" s="1">
        <v>1083</v>
      </c>
      <c r="B1084" s="1">
        <v>285312</v>
      </c>
      <c r="C1084" s="1">
        <v>817226</v>
      </c>
      <c r="D1084" s="1">
        <v>515934</v>
      </c>
      <c r="E1084" s="1">
        <v>1017014</v>
      </c>
      <c r="F1084" s="1">
        <v>909202</v>
      </c>
    </row>
    <row r="1085" spans="1:6" x14ac:dyDescent="0.25">
      <c r="A1085" s="1">
        <v>1084</v>
      </c>
      <c r="B1085" s="1">
        <v>280789</v>
      </c>
      <c r="C1085" s="1">
        <v>822846</v>
      </c>
      <c r="D1085" s="1">
        <v>520652</v>
      </c>
      <c r="E1085" s="1">
        <v>1013724</v>
      </c>
      <c r="F1085" s="1">
        <v>910359</v>
      </c>
    </row>
    <row r="1086" spans="1:6" x14ac:dyDescent="0.25">
      <c r="A1086" s="1">
        <v>1085</v>
      </c>
      <c r="B1086" s="1">
        <v>285669</v>
      </c>
      <c r="C1086" s="1">
        <v>823569</v>
      </c>
      <c r="D1086" s="1">
        <v>518457</v>
      </c>
      <c r="E1086" s="1">
        <v>1011186</v>
      </c>
      <c r="F1086" s="1">
        <v>928018</v>
      </c>
    </row>
    <row r="1087" spans="1:6" x14ac:dyDescent="0.25">
      <c r="A1087" s="1">
        <v>1086</v>
      </c>
      <c r="B1087" s="1">
        <v>279868</v>
      </c>
      <c r="C1087" s="1">
        <v>844016</v>
      </c>
      <c r="D1087" s="1">
        <v>520554</v>
      </c>
      <c r="E1087" s="1">
        <v>1019826</v>
      </c>
      <c r="F1087" s="1">
        <v>933977</v>
      </c>
    </row>
    <row r="1088" spans="1:6" x14ac:dyDescent="0.25">
      <c r="A1088" s="1">
        <v>1087</v>
      </c>
      <c r="B1088" s="1">
        <v>291970</v>
      </c>
      <c r="C1088" s="1">
        <v>820081</v>
      </c>
      <c r="D1088" s="1">
        <v>517267</v>
      </c>
      <c r="E1088" s="1">
        <v>1018652</v>
      </c>
      <c r="F1088" s="1">
        <v>935463</v>
      </c>
    </row>
    <row r="1089" spans="1:6" x14ac:dyDescent="0.25">
      <c r="A1089" s="1">
        <v>1088</v>
      </c>
      <c r="B1089" s="1">
        <v>771171</v>
      </c>
      <c r="C1089" s="1">
        <v>859671</v>
      </c>
      <c r="D1089" s="1">
        <v>521988</v>
      </c>
      <c r="E1089" s="1">
        <v>1024671</v>
      </c>
      <c r="F1089" s="1">
        <v>927952</v>
      </c>
    </row>
    <row r="1090" spans="1:6" x14ac:dyDescent="0.25">
      <c r="A1090" s="1">
        <v>1089</v>
      </c>
      <c r="B1090" s="1">
        <v>786030</v>
      </c>
      <c r="C1090" s="1">
        <v>781414</v>
      </c>
      <c r="D1090" s="1">
        <v>522783</v>
      </c>
      <c r="E1090" s="1">
        <v>1019759</v>
      </c>
      <c r="F1090" s="1">
        <v>958627</v>
      </c>
    </row>
    <row r="1091" spans="1:6" x14ac:dyDescent="0.25">
      <c r="A1091" s="1">
        <v>1090</v>
      </c>
      <c r="B1091" s="1">
        <v>779125</v>
      </c>
      <c r="C1091" s="1">
        <v>620918</v>
      </c>
      <c r="D1091" s="1">
        <v>523643</v>
      </c>
      <c r="E1091" s="1">
        <v>1030587</v>
      </c>
      <c r="F1091" s="1">
        <v>990959</v>
      </c>
    </row>
    <row r="1092" spans="1:6" x14ac:dyDescent="0.25">
      <c r="A1092" s="1">
        <v>1091</v>
      </c>
      <c r="B1092" s="1">
        <v>638692</v>
      </c>
      <c r="C1092" s="1">
        <v>612536</v>
      </c>
      <c r="D1092" s="1">
        <v>521147</v>
      </c>
      <c r="E1092" s="1">
        <v>1028628</v>
      </c>
      <c r="F1092" s="1">
        <v>1004619</v>
      </c>
    </row>
    <row r="1093" spans="1:6" x14ac:dyDescent="0.25">
      <c r="A1093" s="1">
        <v>1092</v>
      </c>
      <c r="B1093" s="1">
        <v>593360</v>
      </c>
      <c r="C1093" s="1">
        <v>617432</v>
      </c>
      <c r="D1093" s="1">
        <v>515288</v>
      </c>
      <c r="E1093" s="1">
        <v>1035587</v>
      </c>
      <c r="F1093" s="1">
        <v>985554</v>
      </c>
    </row>
    <row r="1094" spans="1:6" x14ac:dyDescent="0.25">
      <c r="A1094" s="1">
        <v>1093</v>
      </c>
      <c r="B1094" s="1">
        <v>600739</v>
      </c>
      <c r="C1094" s="1">
        <v>612642</v>
      </c>
      <c r="D1094" s="1">
        <v>522362</v>
      </c>
      <c r="E1094" s="1">
        <v>1035087</v>
      </c>
      <c r="F1094" s="1">
        <v>1007314</v>
      </c>
    </row>
    <row r="1095" spans="1:6" x14ac:dyDescent="0.25">
      <c r="A1095" s="1">
        <v>1094</v>
      </c>
      <c r="B1095" s="1">
        <v>599612</v>
      </c>
      <c r="C1095" s="1">
        <v>614376</v>
      </c>
      <c r="D1095" s="1">
        <v>473974</v>
      </c>
      <c r="E1095" s="1">
        <v>1037110</v>
      </c>
      <c r="F1095" s="1">
        <v>1000672</v>
      </c>
    </row>
    <row r="1096" spans="1:6" x14ac:dyDescent="0.25">
      <c r="A1096" s="1">
        <v>1095</v>
      </c>
      <c r="B1096" s="1">
        <v>600398</v>
      </c>
      <c r="C1096" s="1">
        <v>616908</v>
      </c>
      <c r="D1096" s="1">
        <v>432717</v>
      </c>
      <c r="E1096" s="1">
        <v>1040958</v>
      </c>
      <c r="F1096" s="1">
        <v>1019037</v>
      </c>
    </row>
    <row r="1097" spans="1:6" x14ac:dyDescent="0.25">
      <c r="A1097" s="1">
        <v>1096</v>
      </c>
      <c r="B1097" s="1">
        <v>596286</v>
      </c>
      <c r="C1097" s="1">
        <v>613571</v>
      </c>
      <c r="D1097" s="1">
        <v>415172</v>
      </c>
      <c r="E1097" s="1">
        <v>1042994</v>
      </c>
      <c r="F1097" s="1">
        <v>1012105</v>
      </c>
    </row>
    <row r="1098" spans="1:6" x14ac:dyDescent="0.25">
      <c r="A1098" s="1">
        <v>1097</v>
      </c>
      <c r="B1098" s="1">
        <v>595641</v>
      </c>
      <c r="C1098" s="1">
        <v>616523</v>
      </c>
      <c r="D1098" s="1">
        <v>419248</v>
      </c>
      <c r="E1098" s="1">
        <v>1042284</v>
      </c>
      <c r="F1098" s="1">
        <v>1059160</v>
      </c>
    </row>
    <row r="1099" spans="1:6" x14ac:dyDescent="0.25">
      <c r="A1099" s="1">
        <v>1098</v>
      </c>
      <c r="B1099" s="1">
        <v>588551</v>
      </c>
      <c r="C1099" s="1">
        <v>614851</v>
      </c>
      <c r="D1099" s="1">
        <v>417183</v>
      </c>
      <c r="E1099" s="1">
        <v>1048518</v>
      </c>
      <c r="F1099" s="1">
        <v>1087954</v>
      </c>
    </row>
    <row r="1100" spans="1:6" x14ac:dyDescent="0.25">
      <c r="A1100" s="1">
        <v>1099</v>
      </c>
      <c r="B1100" s="1">
        <v>481065</v>
      </c>
      <c r="C1100" s="1">
        <v>620780</v>
      </c>
      <c r="D1100" s="1">
        <v>415075</v>
      </c>
      <c r="E1100" s="1">
        <v>1050061</v>
      </c>
      <c r="F1100" s="1">
        <v>1102645</v>
      </c>
    </row>
    <row r="1101" spans="1:6" x14ac:dyDescent="0.25">
      <c r="A1101" s="1">
        <v>1100</v>
      </c>
      <c r="B1101" s="1">
        <v>452913</v>
      </c>
      <c r="C1101" s="1">
        <v>618920</v>
      </c>
      <c r="D1101" s="1">
        <v>414749</v>
      </c>
      <c r="E1101" s="1">
        <v>1053117</v>
      </c>
      <c r="F1101" s="1">
        <v>1116490</v>
      </c>
    </row>
    <row r="1102" spans="1:6" x14ac:dyDescent="0.25">
      <c r="A1102" s="1">
        <v>1101</v>
      </c>
      <c r="B1102" s="1">
        <v>457324</v>
      </c>
      <c r="C1102" s="1">
        <v>624868</v>
      </c>
      <c r="D1102" s="1">
        <v>415007</v>
      </c>
      <c r="E1102" s="1">
        <v>1046318</v>
      </c>
      <c r="F1102" s="1">
        <v>1112264</v>
      </c>
    </row>
    <row r="1103" spans="1:6" x14ac:dyDescent="0.25">
      <c r="A1103" s="1">
        <v>1102</v>
      </c>
      <c r="B1103" s="1">
        <v>451546</v>
      </c>
      <c r="C1103" s="1">
        <v>622937</v>
      </c>
      <c r="D1103" s="1">
        <v>419012</v>
      </c>
      <c r="E1103" s="1">
        <v>910096</v>
      </c>
      <c r="F1103" s="1">
        <v>1115431</v>
      </c>
    </row>
    <row r="1104" spans="1:6" x14ac:dyDescent="0.25">
      <c r="A1104" s="1">
        <v>1103</v>
      </c>
      <c r="B1104" s="1">
        <v>454477</v>
      </c>
      <c r="C1104" s="1">
        <v>622269</v>
      </c>
      <c r="D1104" s="1">
        <v>417188</v>
      </c>
      <c r="E1104" s="1">
        <v>884303</v>
      </c>
      <c r="F1104" s="1">
        <v>1106269</v>
      </c>
    </row>
    <row r="1105" spans="1:6" x14ac:dyDescent="0.25">
      <c r="A1105" s="1">
        <v>1104</v>
      </c>
      <c r="B1105" s="1">
        <v>450690</v>
      </c>
      <c r="C1105" s="1">
        <v>542399</v>
      </c>
      <c r="D1105" s="1">
        <v>417224</v>
      </c>
      <c r="E1105" s="1">
        <v>841680</v>
      </c>
      <c r="F1105" s="1">
        <v>1120200</v>
      </c>
    </row>
    <row r="1106" spans="1:6" x14ac:dyDescent="0.25">
      <c r="A1106" s="1">
        <v>1105</v>
      </c>
      <c r="B1106" s="1">
        <v>453049</v>
      </c>
      <c r="C1106" s="1">
        <v>472116</v>
      </c>
      <c r="D1106" s="1">
        <v>418058</v>
      </c>
      <c r="E1106" s="1">
        <v>671409</v>
      </c>
      <c r="F1106" s="1">
        <v>1120097</v>
      </c>
    </row>
    <row r="1107" spans="1:6" x14ac:dyDescent="0.25">
      <c r="A1107" s="1">
        <v>1106</v>
      </c>
      <c r="B1107" s="1">
        <v>451292</v>
      </c>
      <c r="C1107" s="1">
        <v>468674</v>
      </c>
      <c r="D1107" s="1">
        <v>420980</v>
      </c>
      <c r="E1107" s="1">
        <v>673061</v>
      </c>
      <c r="F1107" s="1">
        <v>1131641</v>
      </c>
    </row>
    <row r="1108" spans="1:6" x14ac:dyDescent="0.25">
      <c r="A1108" s="1">
        <v>1107</v>
      </c>
      <c r="B1108" s="1">
        <v>451572</v>
      </c>
      <c r="C1108" s="1">
        <v>470753</v>
      </c>
      <c r="D1108" s="1">
        <v>417417</v>
      </c>
      <c r="E1108" s="1">
        <v>671595</v>
      </c>
      <c r="F1108" s="1">
        <v>1134325</v>
      </c>
    </row>
    <row r="1109" spans="1:6" x14ac:dyDescent="0.25">
      <c r="A1109" s="1">
        <v>1108</v>
      </c>
      <c r="B1109" s="1">
        <v>452669</v>
      </c>
      <c r="C1109" s="1">
        <v>465824</v>
      </c>
      <c r="D1109" s="1">
        <v>419390</v>
      </c>
      <c r="E1109" s="1">
        <v>669278</v>
      </c>
      <c r="F1109" s="1">
        <v>1133778</v>
      </c>
    </row>
    <row r="1110" spans="1:6" x14ac:dyDescent="0.25">
      <c r="A1110" s="1">
        <v>1109</v>
      </c>
      <c r="B1110" s="1">
        <v>400533</v>
      </c>
      <c r="C1110" s="1">
        <v>467100</v>
      </c>
      <c r="D1110" s="1">
        <v>418410</v>
      </c>
      <c r="E1110" s="1">
        <v>666245</v>
      </c>
      <c r="F1110" s="1">
        <v>1132454</v>
      </c>
    </row>
    <row r="1111" spans="1:6" x14ac:dyDescent="0.25">
      <c r="A1111" s="1">
        <v>1110</v>
      </c>
      <c r="B1111" s="1">
        <v>367442</v>
      </c>
      <c r="C1111" s="1">
        <v>467797</v>
      </c>
      <c r="D1111" s="1">
        <v>421484</v>
      </c>
      <c r="E1111" s="1">
        <v>671728</v>
      </c>
      <c r="F1111" s="1">
        <v>1139386</v>
      </c>
    </row>
    <row r="1112" spans="1:6" x14ac:dyDescent="0.25">
      <c r="A1112" s="1">
        <v>1111</v>
      </c>
      <c r="B1112" s="1">
        <v>366107</v>
      </c>
      <c r="C1112" s="1">
        <v>472501</v>
      </c>
      <c r="D1112" s="1">
        <v>419733</v>
      </c>
      <c r="E1112" s="1">
        <v>670829</v>
      </c>
      <c r="F1112" s="1">
        <v>1134112</v>
      </c>
    </row>
    <row r="1113" spans="1:6" x14ac:dyDescent="0.25">
      <c r="A1113" s="1">
        <v>1112</v>
      </c>
      <c r="B1113" s="1">
        <v>364207</v>
      </c>
      <c r="C1113" s="1">
        <v>472934</v>
      </c>
      <c r="D1113" s="1">
        <v>423891</v>
      </c>
      <c r="E1113" s="1">
        <v>675296</v>
      </c>
      <c r="F1113" s="1">
        <v>1144663</v>
      </c>
    </row>
    <row r="1114" spans="1:6" x14ac:dyDescent="0.25">
      <c r="A1114" s="1">
        <v>1113</v>
      </c>
      <c r="B1114" s="1">
        <v>364680</v>
      </c>
      <c r="C1114" s="1">
        <v>471446</v>
      </c>
      <c r="D1114" s="1">
        <v>418083</v>
      </c>
      <c r="E1114" s="1">
        <v>673174</v>
      </c>
      <c r="F1114" s="1">
        <v>1136612</v>
      </c>
    </row>
    <row r="1115" spans="1:6" x14ac:dyDescent="0.25">
      <c r="A1115" s="1">
        <v>1114</v>
      </c>
      <c r="B1115" s="1">
        <v>366020</v>
      </c>
      <c r="C1115" s="1">
        <v>468416</v>
      </c>
      <c r="D1115" s="1">
        <v>421275</v>
      </c>
      <c r="E1115" s="1">
        <v>674159</v>
      </c>
      <c r="F1115" s="1">
        <v>1147619</v>
      </c>
    </row>
    <row r="1116" spans="1:6" x14ac:dyDescent="0.25">
      <c r="A1116" s="1">
        <v>1115</v>
      </c>
      <c r="B1116" s="1">
        <v>365744</v>
      </c>
      <c r="C1116" s="1">
        <v>471586</v>
      </c>
      <c r="D1116" s="1">
        <v>422718</v>
      </c>
      <c r="E1116" s="1">
        <v>674322</v>
      </c>
      <c r="F1116" s="1">
        <v>1159692</v>
      </c>
    </row>
    <row r="1117" spans="1:6" x14ac:dyDescent="0.25">
      <c r="A1117" s="1">
        <v>1116</v>
      </c>
      <c r="B1117" s="1">
        <v>366636</v>
      </c>
      <c r="C1117" s="1">
        <v>470056</v>
      </c>
      <c r="D1117" s="1">
        <v>423917</v>
      </c>
      <c r="E1117" s="1">
        <v>678387</v>
      </c>
      <c r="F1117" s="1">
        <v>1163263</v>
      </c>
    </row>
    <row r="1118" spans="1:6" x14ac:dyDescent="0.25">
      <c r="A1118" s="1">
        <v>1117</v>
      </c>
      <c r="B1118" s="1">
        <v>367099</v>
      </c>
      <c r="C1118" s="1">
        <v>473879</v>
      </c>
      <c r="D1118" s="1">
        <v>423397</v>
      </c>
      <c r="E1118" s="1">
        <v>681435</v>
      </c>
      <c r="F1118" s="1">
        <v>1167248</v>
      </c>
    </row>
    <row r="1119" spans="1:6" x14ac:dyDescent="0.25">
      <c r="A1119" s="1">
        <v>1118</v>
      </c>
      <c r="B1119" s="1">
        <v>368300</v>
      </c>
      <c r="C1119" s="1">
        <v>471468</v>
      </c>
      <c r="D1119" s="1">
        <v>426834</v>
      </c>
      <c r="E1119" s="1">
        <v>682163</v>
      </c>
      <c r="F1119" s="1">
        <v>1167599</v>
      </c>
    </row>
    <row r="1120" spans="1:6" x14ac:dyDescent="0.25">
      <c r="A1120" s="1">
        <v>1119</v>
      </c>
      <c r="B1120" s="1">
        <v>366547</v>
      </c>
      <c r="C1120" s="1">
        <v>471420</v>
      </c>
      <c r="D1120" s="1">
        <v>424912</v>
      </c>
      <c r="E1120" s="1">
        <v>682351</v>
      </c>
      <c r="F1120" s="1">
        <v>1170533</v>
      </c>
    </row>
    <row r="1121" spans="1:6" x14ac:dyDescent="0.25">
      <c r="A1121" s="1">
        <v>1120</v>
      </c>
      <c r="B1121" s="1">
        <v>367683</v>
      </c>
      <c r="C1121" s="1">
        <v>473004</v>
      </c>
      <c r="D1121" s="1">
        <v>425011</v>
      </c>
      <c r="E1121" s="1">
        <v>682801</v>
      </c>
      <c r="F1121" s="1">
        <v>1177531</v>
      </c>
    </row>
    <row r="1122" spans="1:6" x14ac:dyDescent="0.25">
      <c r="A1122" s="1">
        <v>1121</v>
      </c>
      <c r="B1122" s="1">
        <v>362848</v>
      </c>
      <c r="C1122" s="1">
        <v>472588</v>
      </c>
      <c r="D1122" s="1">
        <v>422309</v>
      </c>
      <c r="E1122" s="1">
        <v>681346</v>
      </c>
      <c r="F1122" s="1">
        <v>1180893</v>
      </c>
    </row>
    <row r="1123" spans="1:6" x14ac:dyDescent="0.25">
      <c r="A1123" s="1">
        <v>1122</v>
      </c>
      <c r="B1123" s="1">
        <v>301550</v>
      </c>
      <c r="C1123" s="1">
        <v>472146</v>
      </c>
      <c r="D1123" s="1">
        <v>426205</v>
      </c>
      <c r="E1123" s="1">
        <v>687364</v>
      </c>
      <c r="F1123" s="1">
        <v>1191820</v>
      </c>
    </row>
    <row r="1124" spans="1:6" x14ac:dyDescent="0.25">
      <c r="A1124" s="1">
        <v>1123</v>
      </c>
      <c r="B1124" s="1">
        <v>293245</v>
      </c>
      <c r="C1124" s="1">
        <v>459926</v>
      </c>
      <c r="D1124" s="1">
        <v>426262</v>
      </c>
      <c r="E1124" s="1">
        <v>688038</v>
      </c>
      <c r="F1124" s="1">
        <v>1181635</v>
      </c>
    </row>
    <row r="1125" spans="1:6" x14ac:dyDescent="0.25">
      <c r="A1125" s="1">
        <v>1124</v>
      </c>
      <c r="B1125" s="1">
        <v>289551</v>
      </c>
      <c r="C1125" s="1">
        <v>402433</v>
      </c>
      <c r="D1125" s="1">
        <v>427008</v>
      </c>
      <c r="E1125" s="1">
        <v>690786</v>
      </c>
      <c r="F1125" s="1">
        <v>1183721</v>
      </c>
    </row>
    <row r="1126" spans="1:6" x14ac:dyDescent="0.25">
      <c r="A1126" s="1">
        <v>1125</v>
      </c>
      <c r="B1126" s="1">
        <v>293163</v>
      </c>
      <c r="C1126" s="1">
        <v>378294</v>
      </c>
      <c r="D1126" s="1">
        <v>429671</v>
      </c>
      <c r="E1126" s="1">
        <v>687505</v>
      </c>
      <c r="F1126" s="1">
        <v>1195799</v>
      </c>
    </row>
    <row r="1127" spans="1:6" x14ac:dyDescent="0.25">
      <c r="A1127" s="1">
        <v>1126</v>
      </c>
      <c r="B1127" s="1">
        <v>288472</v>
      </c>
      <c r="C1127" s="1">
        <v>376359</v>
      </c>
      <c r="D1127" s="1">
        <v>428547</v>
      </c>
      <c r="E1127" s="1">
        <v>693387</v>
      </c>
      <c r="F1127" s="1">
        <v>1204246</v>
      </c>
    </row>
    <row r="1128" spans="1:6" x14ac:dyDescent="0.25">
      <c r="A1128" s="1">
        <v>1127</v>
      </c>
      <c r="B1128" s="1">
        <v>291055</v>
      </c>
      <c r="C1128" s="1">
        <v>380454</v>
      </c>
      <c r="D1128" s="1">
        <v>427139</v>
      </c>
      <c r="E1128" s="1">
        <v>692350</v>
      </c>
      <c r="F1128" s="1">
        <v>1197389</v>
      </c>
    </row>
    <row r="1129" spans="1:6" x14ac:dyDescent="0.25">
      <c r="A1129" s="1">
        <v>1128</v>
      </c>
      <c r="B1129" s="1">
        <v>289985</v>
      </c>
      <c r="C1129" s="1">
        <v>375555</v>
      </c>
      <c r="D1129" s="1">
        <v>427091</v>
      </c>
      <c r="E1129" s="1">
        <v>694504</v>
      </c>
      <c r="F1129" s="1">
        <v>1203023</v>
      </c>
    </row>
    <row r="1130" spans="1:6" x14ac:dyDescent="0.25">
      <c r="A1130" s="1">
        <v>1129</v>
      </c>
      <c r="B1130" s="1">
        <v>726062</v>
      </c>
      <c r="C1130" s="1">
        <v>378187</v>
      </c>
      <c r="D1130" s="1">
        <v>429866</v>
      </c>
      <c r="E1130" s="1">
        <v>702116</v>
      </c>
      <c r="F1130" s="1">
        <v>1151151</v>
      </c>
    </row>
    <row r="1131" spans="1:6" x14ac:dyDescent="0.25">
      <c r="A1131" s="1">
        <v>1130</v>
      </c>
      <c r="B1131" s="1">
        <v>811982</v>
      </c>
      <c r="C1131" s="1">
        <v>377950</v>
      </c>
      <c r="D1131" s="1">
        <v>430403</v>
      </c>
      <c r="E1131" s="1">
        <v>703091</v>
      </c>
      <c r="F1131" s="1">
        <v>1218098</v>
      </c>
    </row>
    <row r="1132" spans="1:6" x14ac:dyDescent="0.25">
      <c r="A1132" s="1">
        <v>1131</v>
      </c>
      <c r="B1132" s="1">
        <v>815036</v>
      </c>
      <c r="C1132" s="1">
        <v>379993</v>
      </c>
      <c r="D1132" s="1">
        <v>429476</v>
      </c>
      <c r="E1132" s="1">
        <v>705167</v>
      </c>
      <c r="F1132" s="1">
        <v>1218649</v>
      </c>
    </row>
    <row r="1133" spans="1:6" x14ac:dyDescent="0.25">
      <c r="A1133" s="1">
        <v>1132</v>
      </c>
      <c r="B1133" s="1">
        <v>707923</v>
      </c>
      <c r="C1133" s="1">
        <v>379865</v>
      </c>
      <c r="D1133" s="1">
        <v>434694</v>
      </c>
      <c r="E1133" s="1">
        <v>703319</v>
      </c>
      <c r="F1133" s="1">
        <v>1241765</v>
      </c>
    </row>
    <row r="1134" spans="1:6" x14ac:dyDescent="0.25">
      <c r="A1134" s="1">
        <v>1133</v>
      </c>
      <c r="B1134" s="1">
        <v>574121</v>
      </c>
      <c r="C1134" s="1">
        <v>381715</v>
      </c>
      <c r="D1134" s="1">
        <v>433473</v>
      </c>
      <c r="E1134" s="1">
        <v>708509</v>
      </c>
      <c r="F1134" s="1">
        <v>1216520</v>
      </c>
    </row>
    <row r="1135" spans="1:6" x14ac:dyDescent="0.25">
      <c r="A1135" s="1">
        <v>1134</v>
      </c>
      <c r="B1135" s="1">
        <v>576400</v>
      </c>
      <c r="C1135" s="1">
        <v>380209</v>
      </c>
      <c r="D1135" s="1">
        <v>433824</v>
      </c>
      <c r="E1135" s="1">
        <v>700071</v>
      </c>
      <c r="F1135" s="1">
        <v>1223171</v>
      </c>
    </row>
    <row r="1136" spans="1:6" x14ac:dyDescent="0.25">
      <c r="A1136" s="1">
        <v>1135</v>
      </c>
      <c r="B1136" s="1">
        <v>573457</v>
      </c>
      <c r="C1136" s="1">
        <v>381512</v>
      </c>
      <c r="D1136" s="1">
        <v>435780</v>
      </c>
      <c r="E1136" s="1">
        <v>711580</v>
      </c>
      <c r="F1136" s="1">
        <v>1230792</v>
      </c>
    </row>
    <row r="1137" spans="1:6" x14ac:dyDescent="0.25">
      <c r="A1137" s="1">
        <v>1136</v>
      </c>
      <c r="B1137" s="1">
        <v>576458</v>
      </c>
      <c r="C1137" s="1">
        <v>384387</v>
      </c>
      <c r="D1137" s="1">
        <v>435758</v>
      </c>
      <c r="E1137" s="1">
        <v>710287</v>
      </c>
      <c r="F1137" s="1">
        <v>1230191</v>
      </c>
    </row>
    <row r="1138" spans="1:6" x14ac:dyDescent="0.25">
      <c r="A1138" s="1">
        <v>1137</v>
      </c>
      <c r="B1138" s="1">
        <v>569915</v>
      </c>
      <c r="C1138" s="1">
        <v>385169</v>
      </c>
      <c r="D1138" s="1">
        <v>435962</v>
      </c>
      <c r="E1138" s="1">
        <v>713979</v>
      </c>
      <c r="F1138" s="1">
        <v>1241880</v>
      </c>
    </row>
    <row r="1139" spans="1:6" x14ac:dyDescent="0.25">
      <c r="A1139" s="1">
        <v>1138</v>
      </c>
      <c r="B1139" s="1">
        <v>573592</v>
      </c>
      <c r="C1139" s="1">
        <v>385005</v>
      </c>
      <c r="D1139" s="1">
        <v>392811</v>
      </c>
      <c r="E1139" s="1">
        <v>707504</v>
      </c>
      <c r="F1139" s="1">
        <v>1215941</v>
      </c>
    </row>
    <row r="1140" spans="1:6" x14ac:dyDescent="0.25">
      <c r="A1140" s="1">
        <v>1139</v>
      </c>
      <c r="B1140" s="1">
        <v>572928</v>
      </c>
      <c r="C1140" s="1">
        <v>384570</v>
      </c>
      <c r="D1140" s="1">
        <v>359051</v>
      </c>
      <c r="E1140" s="1">
        <v>714468</v>
      </c>
      <c r="F1140" s="1">
        <v>1032778</v>
      </c>
    </row>
    <row r="1141" spans="1:6" x14ac:dyDescent="0.25">
      <c r="A1141" s="1">
        <v>1140</v>
      </c>
      <c r="B1141" s="1">
        <v>522758</v>
      </c>
      <c r="C1141" s="1">
        <v>384135</v>
      </c>
      <c r="D1141" s="1">
        <v>338640</v>
      </c>
      <c r="E1141" s="1">
        <v>714555</v>
      </c>
      <c r="F1141" s="1">
        <v>1006383</v>
      </c>
    </row>
    <row r="1142" spans="1:6" x14ac:dyDescent="0.25">
      <c r="A1142" s="1">
        <v>1141</v>
      </c>
      <c r="B1142" s="1">
        <v>445374</v>
      </c>
      <c r="C1142" s="1">
        <v>386521</v>
      </c>
      <c r="D1142" s="1">
        <v>338752</v>
      </c>
      <c r="E1142" s="1">
        <v>717725</v>
      </c>
      <c r="F1142" s="1">
        <v>1001336</v>
      </c>
    </row>
    <row r="1143" spans="1:6" x14ac:dyDescent="0.25">
      <c r="A1143" s="1">
        <v>1142</v>
      </c>
      <c r="B1143" s="1">
        <v>440772</v>
      </c>
      <c r="C1143" s="1">
        <v>383784</v>
      </c>
      <c r="D1143" s="1">
        <v>341793</v>
      </c>
      <c r="E1143" s="1">
        <v>713106</v>
      </c>
      <c r="F1143" s="1">
        <v>1009258</v>
      </c>
    </row>
    <row r="1144" spans="1:6" x14ac:dyDescent="0.25">
      <c r="A1144" s="1">
        <v>1143</v>
      </c>
      <c r="B1144" s="1">
        <v>439831</v>
      </c>
      <c r="C1144" s="1">
        <v>387981</v>
      </c>
      <c r="D1144" s="1">
        <v>337441</v>
      </c>
      <c r="E1144" s="1">
        <v>723491</v>
      </c>
      <c r="F1144" s="1">
        <v>948861</v>
      </c>
    </row>
    <row r="1145" spans="1:6" x14ac:dyDescent="0.25">
      <c r="A1145" s="1">
        <v>1144</v>
      </c>
      <c r="B1145" s="1">
        <v>439734</v>
      </c>
      <c r="C1145" s="1">
        <v>391178</v>
      </c>
      <c r="D1145" s="1">
        <v>341560</v>
      </c>
      <c r="E1145" s="1">
        <v>721903</v>
      </c>
      <c r="F1145" s="1">
        <v>754049</v>
      </c>
    </row>
    <row r="1146" spans="1:6" x14ac:dyDescent="0.25">
      <c r="A1146" s="1">
        <v>1145</v>
      </c>
      <c r="B1146" s="1">
        <v>435554</v>
      </c>
      <c r="C1146" s="1">
        <v>385552</v>
      </c>
      <c r="D1146" s="1">
        <v>338054</v>
      </c>
      <c r="E1146" s="1">
        <v>725255</v>
      </c>
      <c r="F1146" s="1">
        <v>762612</v>
      </c>
    </row>
    <row r="1147" spans="1:6" x14ac:dyDescent="0.25">
      <c r="A1147" s="1">
        <v>1146</v>
      </c>
      <c r="B1147" s="1">
        <v>437858</v>
      </c>
      <c r="C1147" s="1">
        <v>385996</v>
      </c>
      <c r="D1147" s="1">
        <v>345775</v>
      </c>
      <c r="E1147" s="1">
        <v>724700</v>
      </c>
      <c r="F1147" s="1">
        <v>758221</v>
      </c>
    </row>
    <row r="1148" spans="1:6" x14ac:dyDescent="0.25">
      <c r="A1148" s="1">
        <v>1147</v>
      </c>
      <c r="B1148" s="1">
        <v>436302</v>
      </c>
      <c r="C1148" s="1">
        <v>387716</v>
      </c>
      <c r="D1148" s="1">
        <v>338664</v>
      </c>
      <c r="E1148" s="1">
        <v>728450</v>
      </c>
      <c r="F1148" s="1">
        <v>765617</v>
      </c>
    </row>
    <row r="1149" spans="1:6" x14ac:dyDescent="0.25">
      <c r="A1149" s="1">
        <v>1148</v>
      </c>
      <c r="B1149" s="1">
        <v>437179</v>
      </c>
      <c r="C1149" s="1">
        <v>355412</v>
      </c>
      <c r="D1149" s="1">
        <v>346657</v>
      </c>
      <c r="E1149" s="1">
        <v>726364</v>
      </c>
      <c r="F1149" s="1">
        <v>759965</v>
      </c>
    </row>
    <row r="1150" spans="1:6" x14ac:dyDescent="0.25">
      <c r="A1150" s="1">
        <v>1149</v>
      </c>
      <c r="B1150" s="1">
        <v>432995</v>
      </c>
      <c r="C1150" s="1">
        <v>303480</v>
      </c>
      <c r="D1150" s="1">
        <v>344200</v>
      </c>
      <c r="E1150" s="1">
        <v>731443</v>
      </c>
      <c r="F1150" s="1">
        <v>763782</v>
      </c>
    </row>
    <row r="1151" spans="1:6" x14ac:dyDescent="0.25">
      <c r="A1151" s="1">
        <v>1150</v>
      </c>
      <c r="B1151" s="1">
        <v>434936</v>
      </c>
      <c r="C1151" s="1">
        <v>309684</v>
      </c>
      <c r="D1151" s="1">
        <v>848917</v>
      </c>
      <c r="E1151" s="1">
        <v>731556</v>
      </c>
      <c r="F1151" s="1">
        <v>762422</v>
      </c>
    </row>
    <row r="1152" spans="1:6" x14ac:dyDescent="0.25">
      <c r="A1152" s="1">
        <v>1151</v>
      </c>
      <c r="B1152" s="1">
        <v>372597</v>
      </c>
      <c r="C1152" s="1">
        <v>303054</v>
      </c>
      <c r="D1152" s="1">
        <v>862627</v>
      </c>
      <c r="E1152" s="1">
        <v>735119</v>
      </c>
      <c r="F1152" s="1">
        <v>763621</v>
      </c>
    </row>
    <row r="1153" spans="1:6" x14ac:dyDescent="0.25">
      <c r="A1153" s="1">
        <v>1152</v>
      </c>
      <c r="B1153" s="1">
        <v>358161</v>
      </c>
      <c r="C1153" s="1">
        <v>309284</v>
      </c>
      <c r="D1153" s="1">
        <v>867356</v>
      </c>
      <c r="E1153" s="1">
        <v>730936</v>
      </c>
      <c r="F1153" s="1">
        <v>767950</v>
      </c>
    </row>
    <row r="1154" spans="1:6" x14ac:dyDescent="0.25">
      <c r="A1154" s="1">
        <v>1153</v>
      </c>
      <c r="B1154" s="1">
        <v>355019</v>
      </c>
      <c r="C1154" s="1">
        <v>299988</v>
      </c>
      <c r="D1154" s="1">
        <v>873897</v>
      </c>
      <c r="E1154" s="1">
        <v>739952</v>
      </c>
      <c r="F1154" s="1">
        <v>765612</v>
      </c>
    </row>
    <row r="1155" spans="1:6" x14ac:dyDescent="0.25">
      <c r="A1155" s="1">
        <v>1154</v>
      </c>
      <c r="B1155" s="1">
        <v>358992</v>
      </c>
      <c r="C1155" s="1">
        <v>306521</v>
      </c>
      <c r="D1155" s="1">
        <v>893733</v>
      </c>
      <c r="E1155" s="1">
        <v>729484</v>
      </c>
      <c r="F1155" s="1">
        <v>765262</v>
      </c>
    </row>
    <row r="1156" spans="1:6" x14ac:dyDescent="0.25">
      <c r="A1156" s="1">
        <v>1155</v>
      </c>
      <c r="B1156" s="1">
        <v>355280</v>
      </c>
      <c r="C1156" s="1">
        <v>307434</v>
      </c>
      <c r="D1156" s="1">
        <v>893831</v>
      </c>
      <c r="E1156" s="1">
        <v>649502</v>
      </c>
      <c r="F1156" s="1">
        <v>771812</v>
      </c>
    </row>
    <row r="1157" spans="1:6" x14ac:dyDescent="0.25">
      <c r="A1157" s="1">
        <v>1156</v>
      </c>
      <c r="B1157" s="1">
        <v>355994</v>
      </c>
      <c r="C1157" s="1">
        <v>602052</v>
      </c>
      <c r="D1157" s="1">
        <v>898585</v>
      </c>
      <c r="E1157" s="1">
        <v>632882</v>
      </c>
      <c r="F1157" s="1">
        <v>770550</v>
      </c>
    </row>
    <row r="1158" spans="1:6" x14ac:dyDescent="0.25">
      <c r="A1158" s="1">
        <v>1157</v>
      </c>
      <c r="B1158" s="1">
        <v>355979</v>
      </c>
      <c r="C1158" s="1">
        <v>784425</v>
      </c>
      <c r="D1158" s="1">
        <v>904144</v>
      </c>
      <c r="E1158" s="1">
        <v>600121</v>
      </c>
      <c r="F1158" s="1">
        <v>774141</v>
      </c>
    </row>
    <row r="1159" spans="1:6" x14ac:dyDescent="0.25">
      <c r="A1159" s="1">
        <v>1158</v>
      </c>
      <c r="B1159" s="1">
        <v>357633</v>
      </c>
      <c r="C1159" s="1">
        <v>798819</v>
      </c>
      <c r="D1159" s="1">
        <v>887813</v>
      </c>
      <c r="E1159" s="1">
        <v>525776</v>
      </c>
      <c r="F1159" s="1">
        <v>773671</v>
      </c>
    </row>
    <row r="1160" spans="1:6" x14ac:dyDescent="0.25">
      <c r="A1160" s="1">
        <v>1159</v>
      </c>
      <c r="B1160" s="1">
        <v>356602</v>
      </c>
      <c r="C1160" s="1">
        <v>777191</v>
      </c>
      <c r="D1160" s="1">
        <v>934725</v>
      </c>
      <c r="E1160" s="1">
        <v>528595</v>
      </c>
      <c r="F1160" s="1">
        <v>778615</v>
      </c>
    </row>
    <row r="1161" spans="1:6" x14ac:dyDescent="0.25">
      <c r="A1161" s="1">
        <v>1160</v>
      </c>
      <c r="B1161" s="1">
        <v>357707</v>
      </c>
      <c r="C1161" s="1">
        <v>837574</v>
      </c>
      <c r="D1161" s="1">
        <v>989108</v>
      </c>
      <c r="E1161" s="1">
        <v>526317</v>
      </c>
      <c r="F1161" s="1">
        <v>779024</v>
      </c>
    </row>
    <row r="1162" spans="1:6" x14ac:dyDescent="0.25">
      <c r="A1162" s="1">
        <v>1161</v>
      </c>
      <c r="B1162" s="1">
        <v>354853</v>
      </c>
      <c r="C1162" s="1">
        <v>866129</v>
      </c>
      <c r="D1162" s="1">
        <v>983536</v>
      </c>
      <c r="E1162" s="1">
        <v>530168</v>
      </c>
      <c r="F1162" s="1">
        <v>781044</v>
      </c>
    </row>
    <row r="1163" spans="1:6" x14ac:dyDescent="0.25">
      <c r="A1163" s="1">
        <v>1162</v>
      </c>
      <c r="B1163" s="1">
        <v>355872</v>
      </c>
      <c r="C1163" s="1">
        <v>869457</v>
      </c>
      <c r="D1163" s="1">
        <v>986173</v>
      </c>
      <c r="E1163" s="1">
        <v>529622</v>
      </c>
      <c r="F1163" s="1">
        <v>783206</v>
      </c>
    </row>
    <row r="1164" spans="1:6" x14ac:dyDescent="0.25">
      <c r="A1164" s="1">
        <v>1163</v>
      </c>
      <c r="B1164" s="1">
        <v>356937</v>
      </c>
      <c r="C1164" s="1">
        <v>871454</v>
      </c>
      <c r="D1164" s="1">
        <v>985617</v>
      </c>
      <c r="E1164" s="1">
        <v>530144</v>
      </c>
      <c r="F1164" s="1">
        <v>779908</v>
      </c>
    </row>
    <row r="1165" spans="1:6" x14ac:dyDescent="0.25">
      <c r="A1165" s="1">
        <v>1164</v>
      </c>
      <c r="B1165" s="1">
        <v>306358</v>
      </c>
      <c r="C1165" s="1">
        <v>828513</v>
      </c>
      <c r="D1165" s="1">
        <v>982549</v>
      </c>
      <c r="E1165" s="1">
        <v>527623</v>
      </c>
      <c r="F1165" s="1">
        <v>782873</v>
      </c>
    </row>
    <row r="1166" spans="1:6" x14ac:dyDescent="0.25">
      <c r="A1166" s="1">
        <v>1165</v>
      </c>
      <c r="B1166" s="1">
        <v>282081</v>
      </c>
      <c r="C1166" s="1">
        <v>662459</v>
      </c>
      <c r="D1166" s="1">
        <v>971002</v>
      </c>
      <c r="E1166" s="1">
        <v>530116</v>
      </c>
      <c r="F1166" s="1">
        <v>790237</v>
      </c>
    </row>
    <row r="1167" spans="1:6" x14ac:dyDescent="0.25">
      <c r="A1167" s="1">
        <v>1166</v>
      </c>
      <c r="B1167" s="1">
        <v>285450</v>
      </c>
      <c r="C1167" s="1">
        <v>594049</v>
      </c>
      <c r="D1167" s="1">
        <v>844680</v>
      </c>
      <c r="E1167" s="1">
        <v>530385</v>
      </c>
      <c r="F1167" s="1">
        <v>788951</v>
      </c>
    </row>
    <row r="1168" spans="1:6" x14ac:dyDescent="0.25">
      <c r="A1168" s="1">
        <v>1167</v>
      </c>
      <c r="B1168" s="1">
        <v>282561</v>
      </c>
      <c r="C1168" s="1">
        <v>591933</v>
      </c>
      <c r="D1168" s="1">
        <v>748154</v>
      </c>
      <c r="E1168" s="1">
        <v>533527</v>
      </c>
      <c r="F1168" s="1">
        <v>791333</v>
      </c>
    </row>
    <row r="1169" spans="1:6" x14ac:dyDescent="0.25">
      <c r="A1169" s="1">
        <v>1168</v>
      </c>
      <c r="B1169" s="1">
        <v>282848</v>
      </c>
      <c r="C1169" s="1">
        <v>595616</v>
      </c>
      <c r="D1169" s="1">
        <v>660616</v>
      </c>
      <c r="E1169" s="1">
        <v>534764</v>
      </c>
      <c r="F1169" s="1">
        <v>788721</v>
      </c>
    </row>
    <row r="1170" spans="1:6" x14ac:dyDescent="0.25">
      <c r="A1170" s="1">
        <v>1169</v>
      </c>
      <c r="B1170" s="1">
        <v>285252</v>
      </c>
      <c r="C1170" s="1">
        <v>591411</v>
      </c>
      <c r="D1170" s="1">
        <v>657997</v>
      </c>
      <c r="E1170" s="1">
        <v>537773</v>
      </c>
      <c r="F1170" s="1">
        <v>791183</v>
      </c>
    </row>
    <row r="1171" spans="1:6" x14ac:dyDescent="0.25">
      <c r="A1171" s="1">
        <v>1170</v>
      </c>
      <c r="B1171" s="1">
        <v>281379</v>
      </c>
      <c r="C1171" s="1">
        <v>595296</v>
      </c>
      <c r="D1171" s="1">
        <v>656620</v>
      </c>
      <c r="E1171" s="1">
        <v>535135</v>
      </c>
      <c r="F1171" s="1">
        <v>792586</v>
      </c>
    </row>
    <row r="1172" spans="1:6" x14ac:dyDescent="0.25">
      <c r="A1172" s="1">
        <v>1171</v>
      </c>
      <c r="B1172" s="1">
        <v>282987</v>
      </c>
      <c r="C1172" s="1">
        <v>592597</v>
      </c>
      <c r="D1172" s="1">
        <v>652435</v>
      </c>
      <c r="E1172" s="1">
        <v>538587</v>
      </c>
      <c r="F1172" s="1">
        <v>782169</v>
      </c>
    </row>
    <row r="1173" spans="1:6" x14ac:dyDescent="0.25">
      <c r="A1173" s="1">
        <v>1172</v>
      </c>
      <c r="B1173" s="1">
        <v>507156</v>
      </c>
      <c r="C1173" s="1">
        <v>597842</v>
      </c>
      <c r="D1173" s="1">
        <v>654889</v>
      </c>
      <c r="E1173" s="1">
        <v>538854</v>
      </c>
      <c r="F1173" s="1">
        <v>798346</v>
      </c>
    </row>
    <row r="1174" spans="1:6" x14ac:dyDescent="0.25">
      <c r="A1174" s="1">
        <v>1173</v>
      </c>
      <c r="B1174" s="1">
        <v>773125</v>
      </c>
      <c r="C1174" s="1">
        <v>592757</v>
      </c>
      <c r="D1174" s="1">
        <v>654406</v>
      </c>
      <c r="E1174" s="1">
        <v>542352</v>
      </c>
      <c r="F1174" s="1">
        <v>799799</v>
      </c>
    </row>
    <row r="1175" spans="1:6" x14ac:dyDescent="0.25">
      <c r="A1175" s="1">
        <v>1174</v>
      </c>
      <c r="B1175" s="1">
        <v>791991</v>
      </c>
      <c r="C1175" s="1">
        <v>596385</v>
      </c>
      <c r="D1175" s="1">
        <v>652805</v>
      </c>
      <c r="E1175" s="1">
        <v>542930</v>
      </c>
      <c r="F1175" s="1">
        <v>797286</v>
      </c>
    </row>
    <row r="1176" spans="1:6" x14ac:dyDescent="0.25">
      <c r="A1176" s="1">
        <v>1175</v>
      </c>
      <c r="B1176" s="1">
        <v>728480</v>
      </c>
      <c r="C1176" s="1">
        <v>601332</v>
      </c>
      <c r="D1176" s="1">
        <v>653358</v>
      </c>
      <c r="E1176" s="1">
        <v>539875</v>
      </c>
      <c r="F1176" s="1">
        <v>804458</v>
      </c>
    </row>
    <row r="1177" spans="1:6" x14ac:dyDescent="0.25">
      <c r="A1177" s="1">
        <v>1176</v>
      </c>
      <c r="B1177" s="1">
        <v>606172</v>
      </c>
      <c r="C1177" s="1">
        <v>603305</v>
      </c>
      <c r="D1177" s="1">
        <v>657592</v>
      </c>
      <c r="E1177" s="1">
        <v>539024</v>
      </c>
      <c r="F1177" s="1">
        <v>799491</v>
      </c>
    </row>
    <row r="1178" spans="1:6" x14ac:dyDescent="0.25">
      <c r="A1178" s="1">
        <v>1177</v>
      </c>
      <c r="B1178" s="1">
        <v>598264</v>
      </c>
      <c r="C1178" s="1">
        <v>601059</v>
      </c>
      <c r="D1178" s="1">
        <v>658423</v>
      </c>
      <c r="E1178" s="1">
        <v>545368</v>
      </c>
      <c r="F1178" s="1">
        <v>807843</v>
      </c>
    </row>
    <row r="1179" spans="1:6" x14ac:dyDescent="0.25">
      <c r="A1179" s="1">
        <v>1178</v>
      </c>
      <c r="B1179" s="1">
        <v>601077</v>
      </c>
      <c r="C1179" s="1">
        <v>603739</v>
      </c>
      <c r="D1179" s="1">
        <v>659068</v>
      </c>
      <c r="E1179" s="1">
        <v>545454</v>
      </c>
      <c r="F1179" s="1">
        <v>803475</v>
      </c>
    </row>
    <row r="1180" spans="1:6" x14ac:dyDescent="0.25">
      <c r="A1180" s="1">
        <v>1179</v>
      </c>
      <c r="B1180" s="1">
        <v>594674</v>
      </c>
      <c r="C1180" s="1">
        <v>601363</v>
      </c>
      <c r="D1180" s="1">
        <v>662477</v>
      </c>
      <c r="E1180" s="1">
        <v>547547</v>
      </c>
      <c r="F1180" s="1">
        <v>812743</v>
      </c>
    </row>
    <row r="1181" spans="1:6" x14ac:dyDescent="0.25">
      <c r="A1181" s="1">
        <v>1180</v>
      </c>
      <c r="B1181" s="1">
        <v>596306</v>
      </c>
      <c r="C1181" s="1">
        <v>530173</v>
      </c>
      <c r="D1181" s="1">
        <v>661257</v>
      </c>
      <c r="E1181" s="1">
        <v>549214</v>
      </c>
      <c r="F1181" s="1">
        <v>812335</v>
      </c>
    </row>
    <row r="1182" spans="1:6" x14ac:dyDescent="0.25">
      <c r="A1182" s="1">
        <v>1181</v>
      </c>
      <c r="B1182" s="1">
        <v>595710</v>
      </c>
      <c r="C1182" s="1">
        <v>457584</v>
      </c>
      <c r="D1182" s="1">
        <v>666002</v>
      </c>
      <c r="E1182" s="1">
        <v>546315</v>
      </c>
      <c r="F1182" s="1">
        <v>815713</v>
      </c>
    </row>
    <row r="1183" spans="1:6" x14ac:dyDescent="0.25">
      <c r="A1183" s="1">
        <v>1182</v>
      </c>
      <c r="B1183" s="1">
        <v>592621</v>
      </c>
      <c r="C1183" s="1">
        <v>457881</v>
      </c>
      <c r="D1183" s="1">
        <v>662679</v>
      </c>
      <c r="E1183" s="1">
        <v>549368</v>
      </c>
      <c r="F1183" s="1">
        <v>816679</v>
      </c>
    </row>
    <row r="1184" spans="1:6" x14ac:dyDescent="0.25">
      <c r="A1184" s="1">
        <v>1183</v>
      </c>
      <c r="B1184" s="1">
        <v>520466</v>
      </c>
      <c r="C1184" s="1">
        <v>455716</v>
      </c>
      <c r="D1184" s="1">
        <v>666144</v>
      </c>
      <c r="E1184" s="1">
        <v>552452</v>
      </c>
      <c r="F1184" s="1">
        <v>823565</v>
      </c>
    </row>
    <row r="1185" spans="1:6" x14ac:dyDescent="0.25">
      <c r="A1185" s="1">
        <v>1184</v>
      </c>
      <c r="B1185" s="1">
        <v>457467</v>
      </c>
      <c r="C1185" s="1">
        <v>454517</v>
      </c>
      <c r="D1185" s="1">
        <v>666552</v>
      </c>
      <c r="E1185" s="1">
        <v>553208</v>
      </c>
      <c r="F1185" s="1">
        <v>819812</v>
      </c>
    </row>
    <row r="1186" spans="1:6" x14ac:dyDescent="0.25">
      <c r="A1186" s="1">
        <v>1185</v>
      </c>
      <c r="B1186" s="1">
        <v>454667</v>
      </c>
      <c r="C1186" s="1">
        <v>453712</v>
      </c>
      <c r="D1186" s="1">
        <v>664302</v>
      </c>
      <c r="E1186" s="1">
        <v>548891</v>
      </c>
      <c r="F1186" s="1">
        <v>824644</v>
      </c>
    </row>
    <row r="1187" spans="1:6" x14ac:dyDescent="0.25">
      <c r="A1187" s="1">
        <v>1186</v>
      </c>
      <c r="B1187" s="1">
        <v>455469</v>
      </c>
      <c r="C1187" s="1">
        <v>453141</v>
      </c>
      <c r="D1187" s="1">
        <v>667328</v>
      </c>
      <c r="E1187" s="1">
        <v>553166</v>
      </c>
      <c r="F1187" s="1">
        <v>823511</v>
      </c>
    </row>
    <row r="1188" spans="1:6" x14ac:dyDescent="0.25">
      <c r="A1188" s="1">
        <v>1187</v>
      </c>
      <c r="B1188" s="1">
        <v>451881</v>
      </c>
      <c r="C1188" s="1">
        <v>452600</v>
      </c>
      <c r="D1188" s="1">
        <v>667371</v>
      </c>
      <c r="E1188" s="1">
        <v>555231</v>
      </c>
      <c r="F1188" s="1">
        <v>831140</v>
      </c>
    </row>
    <row r="1189" spans="1:6" x14ac:dyDescent="0.25">
      <c r="A1189" s="1">
        <v>1188</v>
      </c>
      <c r="B1189" s="1">
        <v>453191</v>
      </c>
      <c r="C1189" s="1">
        <v>454333</v>
      </c>
      <c r="D1189" s="1">
        <v>668274</v>
      </c>
      <c r="E1189" s="1">
        <v>561289</v>
      </c>
      <c r="F1189" s="1">
        <v>827919</v>
      </c>
    </row>
    <row r="1190" spans="1:6" x14ac:dyDescent="0.25">
      <c r="A1190" s="1">
        <v>1189</v>
      </c>
      <c r="B1190" s="1">
        <v>451687</v>
      </c>
      <c r="C1190" s="1">
        <v>455834</v>
      </c>
      <c r="D1190" s="1">
        <v>668059</v>
      </c>
      <c r="E1190" s="1">
        <v>561120</v>
      </c>
      <c r="F1190" s="1">
        <v>832226</v>
      </c>
    </row>
    <row r="1191" spans="1:6" x14ac:dyDescent="0.25">
      <c r="A1191" s="1">
        <v>1190</v>
      </c>
      <c r="B1191" s="1">
        <v>451526</v>
      </c>
      <c r="C1191" s="1">
        <v>455874</v>
      </c>
      <c r="D1191" s="1">
        <v>672112</v>
      </c>
      <c r="E1191" s="1">
        <v>561102</v>
      </c>
      <c r="F1191" s="1">
        <v>836466</v>
      </c>
    </row>
    <row r="1192" spans="1:6" x14ac:dyDescent="0.25">
      <c r="A1192" s="1">
        <v>1191</v>
      </c>
      <c r="B1192" s="1">
        <v>452106</v>
      </c>
      <c r="C1192" s="1">
        <v>454950</v>
      </c>
      <c r="D1192" s="1">
        <v>671646</v>
      </c>
      <c r="E1192" s="1">
        <v>561798</v>
      </c>
      <c r="F1192" s="1">
        <v>835444</v>
      </c>
    </row>
    <row r="1193" spans="1:6" x14ac:dyDescent="0.25">
      <c r="A1193" s="1">
        <v>1192</v>
      </c>
      <c r="B1193" s="1">
        <v>451343</v>
      </c>
      <c r="C1193" s="1">
        <v>457426</v>
      </c>
      <c r="D1193" s="1">
        <v>676971</v>
      </c>
      <c r="E1193" s="1">
        <v>564175</v>
      </c>
      <c r="F1193" s="1">
        <v>837945</v>
      </c>
    </row>
    <row r="1194" spans="1:6" x14ac:dyDescent="0.25">
      <c r="A1194" s="1">
        <v>1193</v>
      </c>
      <c r="B1194" s="1">
        <v>424005</v>
      </c>
      <c r="C1194" s="1">
        <v>449912</v>
      </c>
      <c r="D1194" s="1">
        <v>658212</v>
      </c>
      <c r="E1194" s="1">
        <v>562417</v>
      </c>
      <c r="F1194" s="1">
        <v>832394</v>
      </c>
    </row>
    <row r="1195" spans="1:6" x14ac:dyDescent="0.25">
      <c r="A1195" s="1">
        <v>1194</v>
      </c>
      <c r="B1195" s="1">
        <v>365184</v>
      </c>
      <c r="C1195" s="1">
        <v>460118</v>
      </c>
      <c r="D1195" s="1">
        <v>597427</v>
      </c>
      <c r="E1195" s="1">
        <v>566631</v>
      </c>
      <c r="F1195" s="1">
        <v>835126</v>
      </c>
    </row>
    <row r="1196" spans="1:6" x14ac:dyDescent="0.25">
      <c r="A1196" s="1">
        <v>1195</v>
      </c>
      <c r="B1196" s="1">
        <v>366558</v>
      </c>
      <c r="C1196" s="1">
        <v>459347</v>
      </c>
      <c r="D1196" s="1">
        <v>543960</v>
      </c>
      <c r="E1196" s="1">
        <v>563299</v>
      </c>
      <c r="F1196" s="1">
        <v>841783</v>
      </c>
    </row>
    <row r="1197" spans="1:6" x14ac:dyDescent="0.25">
      <c r="A1197" s="1">
        <v>1196</v>
      </c>
      <c r="B1197" s="1">
        <v>364964</v>
      </c>
      <c r="C1197" s="1">
        <v>459619</v>
      </c>
      <c r="D1197" s="1">
        <v>509633</v>
      </c>
      <c r="E1197" s="1">
        <v>569284</v>
      </c>
      <c r="F1197" s="1">
        <v>848949</v>
      </c>
    </row>
    <row r="1198" spans="1:6" x14ac:dyDescent="0.25">
      <c r="A1198" s="1">
        <v>1197</v>
      </c>
      <c r="B1198" s="1">
        <v>364430</v>
      </c>
      <c r="C1198" s="1">
        <v>460616</v>
      </c>
      <c r="D1198" s="1">
        <v>504704</v>
      </c>
      <c r="E1198" s="1">
        <v>568087</v>
      </c>
      <c r="F1198" s="1">
        <v>847650</v>
      </c>
    </row>
    <row r="1199" spans="1:6" x14ac:dyDescent="0.25">
      <c r="A1199" s="1">
        <v>1198</v>
      </c>
      <c r="B1199" s="1">
        <v>364139</v>
      </c>
      <c r="C1199" s="1">
        <v>459610</v>
      </c>
      <c r="D1199" s="1">
        <v>508628</v>
      </c>
      <c r="E1199" s="1">
        <v>568791</v>
      </c>
      <c r="F1199" s="1">
        <v>847356</v>
      </c>
    </row>
    <row r="1200" spans="1:6" x14ac:dyDescent="0.25">
      <c r="A1200" s="1">
        <v>1199</v>
      </c>
      <c r="B1200" s="1">
        <v>365000</v>
      </c>
      <c r="C1200" s="1">
        <v>462261</v>
      </c>
      <c r="D1200" s="1">
        <v>506310</v>
      </c>
      <c r="E1200" s="1">
        <v>571546</v>
      </c>
      <c r="F1200" s="1">
        <v>850183</v>
      </c>
    </row>
    <row r="1201" spans="1:6" x14ac:dyDescent="0.25">
      <c r="A1201" s="1">
        <v>1200</v>
      </c>
      <c r="B1201" s="1">
        <v>363924</v>
      </c>
      <c r="C1201" s="1">
        <v>439778</v>
      </c>
      <c r="D1201" s="1">
        <v>507590</v>
      </c>
      <c r="E1201" s="1">
        <v>575380</v>
      </c>
      <c r="F1201" s="1">
        <v>852982</v>
      </c>
    </row>
    <row r="1202" spans="1:6" x14ac:dyDescent="0.25">
      <c r="A1202" s="1">
        <v>1201</v>
      </c>
      <c r="B1202" s="1">
        <v>365038</v>
      </c>
      <c r="C1202" s="1">
        <v>385619</v>
      </c>
      <c r="D1202" s="1">
        <v>506952</v>
      </c>
      <c r="E1202" s="1">
        <v>570738</v>
      </c>
      <c r="F1202" s="1">
        <v>856129</v>
      </c>
    </row>
    <row r="1203" spans="1:6" x14ac:dyDescent="0.25">
      <c r="A1203" s="1">
        <v>1202</v>
      </c>
      <c r="B1203" s="1">
        <v>362570</v>
      </c>
      <c r="C1203" s="1">
        <v>371328</v>
      </c>
      <c r="D1203" s="1">
        <v>507594</v>
      </c>
      <c r="E1203" s="1">
        <v>575232</v>
      </c>
      <c r="F1203" s="1">
        <v>844157</v>
      </c>
    </row>
    <row r="1204" spans="1:6" x14ac:dyDescent="0.25">
      <c r="A1204" s="1">
        <v>1203</v>
      </c>
      <c r="B1204" s="1">
        <v>365072</v>
      </c>
      <c r="C1204" s="1">
        <v>372786</v>
      </c>
      <c r="D1204" s="1">
        <v>506586</v>
      </c>
      <c r="E1204" s="1">
        <v>573477</v>
      </c>
      <c r="F1204" s="1">
        <v>864325</v>
      </c>
    </row>
    <row r="1205" spans="1:6" x14ac:dyDescent="0.25">
      <c r="A1205" s="1">
        <v>1204</v>
      </c>
      <c r="B1205" s="1">
        <v>364923</v>
      </c>
      <c r="C1205" s="1">
        <v>369938</v>
      </c>
      <c r="D1205" s="1">
        <v>509042</v>
      </c>
      <c r="E1205" s="1">
        <v>578607</v>
      </c>
      <c r="F1205" s="1">
        <v>865272</v>
      </c>
    </row>
    <row r="1206" spans="1:6" x14ac:dyDescent="0.25">
      <c r="A1206" s="1">
        <v>1205</v>
      </c>
      <c r="B1206" s="1">
        <v>365262</v>
      </c>
      <c r="C1206" s="1">
        <v>374381</v>
      </c>
      <c r="D1206" s="1">
        <v>507643</v>
      </c>
      <c r="E1206" s="1">
        <v>577610</v>
      </c>
      <c r="F1206" s="1">
        <v>865863</v>
      </c>
    </row>
    <row r="1207" spans="1:6" x14ac:dyDescent="0.25">
      <c r="A1207" s="1">
        <v>1206</v>
      </c>
      <c r="B1207" s="1">
        <v>328043</v>
      </c>
      <c r="C1207" s="1">
        <v>370096</v>
      </c>
      <c r="D1207" s="1">
        <v>511269</v>
      </c>
      <c r="E1207" s="1">
        <v>579194</v>
      </c>
      <c r="F1207" s="1">
        <v>871525</v>
      </c>
    </row>
    <row r="1208" spans="1:6" x14ac:dyDescent="0.25">
      <c r="A1208" s="1">
        <v>1207</v>
      </c>
      <c r="B1208" s="1">
        <v>288297</v>
      </c>
      <c r="C1208" s="1">
        <v>375332</v>
      </c>
      <c r="D1208" s="1">
        <v>509408</v>
      </c>
      <c r="E1208" s="1">
        <v>581905</v>
      </c>
      <c r="F1208" s="1">
        <v>870485</v>
      </c>
    </row>
    <row r="1209" spans="1:6" x14ac:dyDescent="0.25">
      <c r="A1209" s="1">
        <v>1208</v>
      </c>
      <c r="B1209" s="1">
        <v>293328</v>
      </c>
      <c r="C1209" s="1">
        <v>371363</v>
      </c>
      <c r="D1209" s="1">
        <v>512593</v>
      </c>
      <c r="E1209" s="1">
        <v>585386</v>
      </c>
      <c r="F1209" s="1">
        <v>875954</v>
      </c>
    </row>
    <row r="1210" spans="1:6" x14ac:dyDescent="0.25">
      <c r="A1210" s="1">
        <v>1209</v>
      </c>
      <c r="B1210" s="1">
        <v>286356</v>
      </c>
      <c r="C1210" s="1">
        <v>374946</v>
      </c>
      <c r="D1210" s="1">
        <v>511256</v>
      </c>
      <c r="E1210" s="1">
        <v>584455</v>
      </c>
      <c r="F1210" s="1">
        <v>874136</v>
      </c>
    </row>
    <row r="1211" spans="1:6" x14ac:dyDescent="0.25">
      <c r="A1211" s="1">
        <v>1210</v>
      </c>
      <c r="B1211" s="1">
        <v>290688</v>
      </c>
      <c r="C1211" s="1">
        <v>373522</v>
      </c>
      <c r="D1211" s="1">
        <v>514130</v>
      </c>
      <c r="E1211" s="1">
        <v>586407</v>
      </c>
      <c r="F1211" s="1">
        <v>884340</v>
      </c>
    </row>
    <row r="1212" spans="1:6" x14ac:dyDescent="0.25">
      <c r="A1212" s="1">
        <v>1211</v>
      </c>
      <c r="B1212" s="1">
        <v>292619</v>
      </c>
      <c r="C1212" s="1">
        <v>373547</v>
      </c>
      <c r="D1212" s="1">
        <v>513630</v>
      </c>
      <c r="E1212" s="1">
        <v>584568</v>
      </c>
      <c r="F1212" s="1">
        <v>876753</v>
      </c>
    </row>
    <row r="1213" spans="1:6" x14ac:dyDescent="0.25">
      <c r="A1213" s="1">
        <v>1212</v>
      </c>
      <c r="B1213" s="1">
        <v>285868</v>
      </c>
      <c r="C1213" s="1">
        <v>373956</v>
      </c>
      <c r="D1213" s="1">
        <v>515971</v>
      </c>
      <c r="E1213" s="1">
        <v>587715</v>
      </c>
      <c r="F1213" s="1">
        <v>882327</v>
      </c>
    </row>
    <row r="1214" spans="1:6" x14ac:dyDescent="0.25">
      <c r="A1214" s="1">
        <v>1213</v>
      </c>
      <c r="B1214" s="1">
        <v>327351</v>
      </c>
      <c r="C1214" s="1">
        <v>373467</v>
      </c>
      <c r="D1214" s="1">
        <v>515595</v>
      </c>
      <c r="E1214" s="1">
        <v>587688</v>
      </c>
      <c r="F1214" s="1">
        <v>879294</v>
      </c>
    </row>
    <row r="1215" spans="1:6" x14ac:dyDescent="0.25">
      <c r="A1215" s="1">
        <v>1214</v>
      </c>
      <c r="B1215" s="1">
        <v>772476</v>
      </c>
      <c r="C1215" s="1">
        <v>370308</v>
      </c>
      <c r="D1215" s="1">
        <v>517900</v>
      </c>
      <c r="E1215" s="1">
        <v>592211</v>
      </c>
      <c r="F1215" s="1">
        <v>884326</v>
      </c>
    </row>
    <row r="1216" spans="1:6" x14ac:dyDescent="0.25">
      <c r="A1216" s="1">
        <v>1215</v>
      </c>
      <c r="B1216" s="1">
        <v>770590</v>
      </c>
      <c r="C1216" s="1">
        <v>374717</v>
      </c>
      <c r="D1216" s="1">
        <v>520162</v>
      </c>
      <c r="E1216" s="1">
        <v>589114</v>
      </c>
      <c r="F1216" s="1">
        <v>885787</v>
      </c>
    </row>
    <row r="1217" spans="1:6" x14ac:dyDescent="0.25">
      <c r="A1217" s="1">
        <v>1216</v>
      </c>
      <c r="B1217" s="1">
        <v>781545</v>
      </c>
      <c r="C1217" s="1">
        <v>374810</v>
      </c>
      <c r="D1217" s="1">
        <v>521439</v>
      </c>
      <c r="E1217" s="1">
        <v>590366</v>
      </c>
      <c r="F1217" s="1">
        <v>892263</v>
      </c>
    </row>
    <row r="1218" spans="1:6" x14ac:dyDescent="0.25">
      <c r="A1218" s="1">
        <v>1217</v>
      </c>
      <c r="B1218" s="1">
        <v>621043</v>
      </c>
      <c r="C1218" s="1">
        <v>378205</v>
      </c>
      <c r="D1218" s="1">
        <v>516545</v>
      </c>
      <c r="E1218" s="1">
        <v>575735</v>
      </c>
      <c r="F1218" s="1">
        <v>893202</v>
      </c>
    </row>
    <row r="1219" spans="1:6" x14ac:dyDescent="0.25">
      <c r="A1219" s="1">
        <v>1218</v>
      </c>
      <c r="B1219" s="1">
        <v>548114</v>
      </c>
      <c r="C1219" s="1">
        <v>375390</v>
      </c>
      <c r="D1219" s="1">
        <v>519983</v>
      </c>
      <c r="E1219" s="1">
        <v>595958</v>
      </c>
      <c r="F1219" s="1">
        <v>894270</v>
      </c>
    </row>
    <row r="1220" spans="1:6" x14ac:dyDescent="0.25">
      <c r="A1220" s="1">
        <v>1219</v>
      </c>
      <c r="B1220" s="1">
        <v>602854</v>
      </c>
      <c r="C1220" s="1">
        <v>376274</v>
      </c>
      <c r="D1220" s="1">
        <v>519342</v>
      </c>
      <c r="E1220" s="1">
        <v>596870</v>
      </c>
      <c r="F1220" s="1">
        <v>899845</v>
      </c>
    </row>
    <row r="1221" spans="1:6" x14ac:dyDescent="0.25">
      <c r="A1221" s="1">
        <v>1220</v>
      </c>
      <c r="B1221" s="1">
        <v>611635</v>
      </c>
      <c r="C1221" s="1">
        <v>376868</v>
      </c>
      <c r="D1221" s="1">
        <v>523920</v>
      </c>
      <c r="E1221" s="1">
        <v>599942</v>
      </c>
      <c r="F1221" s="1">
        <v>902488</v>
      </c>
    </row>
    <row r="1222" spans="1:6" x14ac:dyDescent="0.25">
      <c r="A1222" s="1">
        <v>1221</v>
      </c>
      <c r="B1222" s="1">
        <v>612434</v>
      </c>
      <c r="C1222" s="1">
        <v>377323</v>
      </c>
      <c r="D1222" s="1">
        <v>520139</v>
      </c>
      <c r="E1222" s="1">
        <v>561611</v>
      </c>
      <c r="F1222" s="1">
        <v>906541</v>
      </c>
    </row>
    <row r="1223" spans="1:6" x14ac:dyDescent="0.25">
      <c r="A1223" s="1">
        <v>1222</v>
      </c>
      <c r="B1223" s="1">
        <v>608472</v>
      </c>
      <c r="C1223" s="1">
        <v>377559</v>
      </c>
      <c r="D1223" s="1">
        <v>522916</v>
      </c>
      <c r="E1223" s="1">
        <v>523367</v>
      </c>
      <c r="F1223" s="1">
        <v>911507</v>
      </c>
    </row>
    <row r="1224" spans="1:6" x14ac:dyDescent="0.25">
      <c r="A1224" s="1">
        <v>1223</v>
      </c>
      <c r="B1224" s="1">
        <v>609730</v>
      </c>
      <c r="C1224" s="1">
        <v>378322</v>
      </c>
      <c r="D1224" s="1">
        <v>521430</v>
      </c>
      <c r="E1224" s="1">
        <v>515237</v>
      </c>
      <c r="F1224" s="1">
        <v>910382</v>
      </c>
    </row>
    <row r="1225" spans="1:6" x14ac:dyDescent="0.25">
      <c r="A1225" s="1">
        <v>1224</v>
      </c>
      <c r="B1225" s="1">
        <v>602953</v>
      </c>
      <c r="C1225" s="1">
        <v>380006</v>
      </c>
      <c r="D1225" s="1">
        <v>526140</v>
      </c>
      <c r="E1225" s="1">
        <v>428311</v>
      </c>
      <c r="F1225" s="1">
        <v>909009</v>
      </c>
    </row>
    <row r="1226" spans="1:6" x14ac:dyDescent="0.25">
      <c r="A1226" s="1">
        <v>1225</v>
      </c>
      <c r="B1226" s="1">
        <v>489954</v>
      </c>
      <c r="C1226" s="1">
        <v>357153</v>
      </c>
      <c r="D1226" s="1">
        <v>523849</v>
      </c>
      <c r="E1226" s="1">
        <v>431077</v>
      </c>
      <c r="F1226" s="1">
        <v>916770</v>
      </c>
    </row>
    <row r="1227" spans="1:6" x14ac:dyDescent="0.25">
      <c r="A1227" s="1">
        <v>1226</v>
      </c>
      <c r="B1227" s="1">
        <v>461595</v>
      </c>
      <c r="C1227" s="1">
        <v>306117</v>
      </c>
      <c r="D1227" s="1">
        <v>525355</v>
      </c>
      <c r="E1227" s="1">
        <v>424418</v>
      </c>
      <c r="F1227" s="1">
        <v>914762</v>
      </c>
    </row>
    <row r="1228" spans="1:6" x14ac:dyDescent="0.25">
      <c r="A1228" s="1">
        <v>1227</v>
      </c>
      <c r="B1228" s="1">
        <v>460194</v>
      </c>
      <c r="C1228" s="1">
        <v>302265</v>
      </c>
      <c r="D1228" s="1">
        <v>526828</v>
      </c>
      <c r="E1228" s="1">
        <v>433033</v>
      </c>
      <c r="F1228" s="1">
        <v>920785</v>
      </c>
    </row>
    <row r="1229" spans="1:6" x14ac:dyDescent="0.25">
      <c r="A1229" s="1">
        <v>1228</v>
      </c>
      <c r="B1229" s="1">
        <v>456656</v>
      </c>
      <c r="C1229" s="1">
        <v>297118</v>
      </c>
      <c r="D1229" s="1">
        <v>529467</v>
      </c>
      <c r="E1229" s="1">
        <v>423437</v>
      </c>
      <c r="F1229" s="1">
        <v>818514</v>
      </c>
    </row>
    <row r="1230" spans="1:6" x14ac:dyDescent="0.25">
      <c r="A1230" s="1">
        <v>1229</v>
      </c>
      <c r="B1230" s="1">
        <v>454778</v>
      </c>
      <c r="C1230" s="1">
        <v>299463</v>
      </c>
      <c r="D1230" s="1">
        <v>510790</v>
      </c>
      <c r="E1230" s="1">
        <v>433386</v>
      </c>
      <c r="F1230" s="1">
        <v>778495</v>
      </c>
    </row>
    <row r="1231" spans="1:6" x14ac:dyDescent="0.25">
      <c r="A1231" s="1">
        <v>1230</v>
      </c>
      <c r="B1231" s="1">
        <v>451174</v>
      </c>
      <c r="C1231" s="1">
        <v>295403</v>
      </c>
      <c r="D1231" s="1">
        <v>471666</v>
      </c>
      <c r="E1231" s="1">
        <v>422289</v>
      </c>
      <c r="F1231" s="1">
        <v>771339</v>
      </c>
    </row>
    <row r="1232" spans="1:6" x14ac:dyDescent="0.25">
      <c r="A1232" s="1">
        <v>1231</v>
      </c>
      <c r="B1232" s="1">
        <v>455299</v>
      </c>
      <c r="C1232" s="1">
        <v>298589</v>
      </c>
      <c r="D1232" s="1">
        <v>415669</v>
      </c>
      <c r="E1232" s="1">
        <v>431458</v>
      </c>
      <c r="F1232" s="1">
        <v>772327</v>
      </c>
    </row>
    <row r="1233" spans="1:6" x14ac:dyDescent="0.25">
      <c r="A1233" s="1">
        <v>1232</v>
      </c>
      <c r="B1233" s="1">
        <v>456773</v>
      </c>
      <c r="C1233" s="1">
        <v>296809</v>
      </c>
      <c r="D1233" s="1">
        <v>415401</v>
      </c>
      <c r="E1233" s="1">
        <v>429721</v>
      </c>
      <c r="F1233" s="1">
        <v>805325</v>
      </c>
    </row>
    <row r="1234" spans="1:6" x14ac:dyDescent="0.25">
      <c r="A1234" s="1">
        <v>1233</v>
      </c>
      <c r="B1234" s="1">
        <v>457513</v>
      </c>
      <c r="C1234" s="1">
        <v>327000</v>
      </c>
      <c r="D1234" s="1">
        <v>415549</v>
      </c>
      <c r="E1234" s="1">
        <v>432842</v>
      </c>
      <c r="F1234" s="1">
        <v>618431</v>
      </c>
    </row>
    <row r="1235" spans="1:6" x14ac:dyDescent="0.25">
      <c r="A1235" s="1">
        <v>1234</v>
      </c>
      <c r="B1235" s="1">
        <v>454293</v>
      </c>
      <c r="C1235" s="1">
        <v>782086</v>
      </c>
      <c r="D1235" s="1">
        <v>413198</v>
      </c>
      <c r="E1235" s="1">
        <v>434202</v>
      </c>
      <c r="F1235" s="1">
        <v>594408</v>
      </c>
    </row>
    <row r="1236" spans="1:6" x14ac:dyDescent="0.25">
      <c r="A1236" s="1">
        <v>1235</v>
      </c>
      <c r="B1236" s="1">
        <v>392653</v>
      </c>
      <c r="C1236" s="1">
        <v>798590</v>
      </c>
      <c r="D1236" s="1">
        <v>414348</v>
      </c>
      <c r="E1236" s="1">
        <v>747016</v>
      </c>
      <c r="F1236" s="1">
        <v>582698</v>
      </c>
    </row>
    <row r="1237" spans="1:6" x14ac:dyDescent="0.25">
      <c r="A1237" s="1">
        <v>1236</v>
      </c>
      <c r="B1237" s="1">
        <v>370117</v>
      </c>
      <c r="C1237" s="1">
        <v>780721</v>
      </c>
      <c r="D1237" s="1">
        <v>414375</v>
      </c>
      <c r="E1237" s="1">
        <v>859454</v>
      </c>
      <c r="F1237" s="1">
        <v>597991</v>
      </c>
    </row>
    <row r="1238" spans="1:6" x14ac:dyDescent="0.25">
      <c r="A1238" s="1">
        <v>1237</v>
      </c>
      <c r="B1238" s="1">
        <v>369268</v>
      </c>
      <c r="C1238" s="1">
        <v>804282</v>
      </c>
      <c r="D1238" s="1">
        <v>414974</v>
      </c>
      <c r="E1238" s="1">
        <v>852982</v>
      </c>
      <c r="F1238" s="1">
        <v>591861</v>
      </c>
    </row>
    <row r="1239" spans="1:6" x14ac:dyDescent="0.25">
      <c r="A1239" s="1">
        <v>1238</v>
      </c>
      <c r="B1239" s="1">
        <v>367294</v>
      </c>
      <c r="C1239" s="1">
        <v>838222</v>
      </c>
      <c r="D1239" s="1">
        <v>415988</v>
      </c>
      <c r="E1239" s="1">
        <v>864661</v>
      </c>
      <c r="F1239" s="1">
        <v>596414</v>
      </c>
    </row>
    <row r="1240" spans="1:6" x14ac:dyDescent="0.25">
      <c r="A1240" s="1">
        <v>1239</v>
      </c>
      <c r="B1240" s="1">
        <v>371265</v>
      </c>
      <c r="C1240" s="1">
        <v>859634</v>
      </c>
      <c r="D1240" s="1">
        <v>415227</v>
      </c>
      <c r="E1240" s="1">
        <v>874747</v>
      </c>
      <c r="F1240" s="1">
        <v>583215</v>
      </c>
    </row>
    <row r="1241" spans="1:6" x14ac:dyDescent="0.25">
      <c r="A1241" s="1">
        <v>1240</v>
      </c>
      <c r="B1241" s="1">
        <v>369094</v>
      </c>
      <c r="C1241" s="1">
        <v>862706</v>
      </c>
      <c r="D1241" s="1">
        <v>415908</v>
      </c>
      <c r="E1241" s="1">
        <v>879728</v>
      </c>
      <c r="F1241" s="1">
        <v>595928</v>
      </c>
    </row>
    <row r="1242" spans="1:6" x14ac:dyDescent="0.25">
      <c r="A1242" s="1">
        <v>1241</v>
      </c>
      <c r="B1242" s="1">
        <v>370181</v>
      </c>
      <c r="C1242" s="1">
        <v>864626</v>
      </c>
      <c r="D1242" s="1">
        <v>417414</v>
      </c>
      <c r="E1242" s="1">
        <v>876724</v>
      </c>
      <c r="F1242" s="1">
        <v>589707</v>
      </c>
    </row>
    <row r="1243" spans="1:6" x14ac:dyDescent="0.25">
      <c r="A1243" s="1">
        <v>1242</v>
      </c>
      <c r="B1243" s="1">
        <v>371228</v>
      </c>
      <c r="C1243" s="1">
        <v>771587</v>
      </c>
      <c r="D1243" s="1">
        <v>416265</v>
      </c>
      <c r="E1243" s="1">
        <v>884483</v>
      </c>
      <c r="F1243" s="1">
        <v>598366</v>
      </c>
    </row>
    <row r="1244" spans="1:6" x14ac:dyDescent="0.25">
      <c r="A1244" s="1">
        <v>1243</v>
      </c>
      <c r="B1244" s="1">
        <v>372329</v>
      </c>
      <c r="C1244" s="1">
        <v>604974</v>
      </c>
      <c r="D1244" s="1">
        <v>417687</v>
      </c>
      <c r="E1244" s="1">
        <v>921643</v>
      </c>
      <c r="F1244" s="1">
        <v>592156</v>
      </c>
    </row>
    <row r="1245" spans="1:6" x14ac:dyDescent="0.25">
      <c r="A1245" s="1">
        <v>1244</v>
      </c>
      <c r="B1245" s="1">
        <v>370972</v>
      </c>
      <c r="C1245" s="1">
        <v>597750</v>
      </c>
      <c r="D1245" s="1">
        <v>416471</v>
      </c>
      <c r="E1245" s="1">
        <v>931169</v>
      </c>
      <c r="F1245" s="1">
        <v>603427</v>
      </c>
    </row>
    <row r="1246" spans="1:6" x14ac:dyDescent="0.25">
      <c r="A1246" s="1">
        <v>1245</v>
      </c>
      <c r="B1246" s="1">
        <v>368748</v>
      </c>
      <c r="C1246" s="1">
        <v>599674</v>
      </c>
      <c r="D1246" s="1">
        <v>417411</v>
      </c>
      <c r="E1246" s="1">
        <v>929956</v>
      </c>
      <c r="F1246" s="1">
        <v>599033</v>
      </c>
    </row>
    <row r="1247" spans="1:6" x14ac:dyDescent="0.25">
      <c r="A1247" s="1">
        <v>1246</v>
      </c>
      <c r="B1247" s="1">
        <v>371422</v>
      </c>
      <c r="C1247" s="1">
        <v>592523</v>
      </c>
      <c r="D1247" s="1">
        <v>417378</v>
      </c>
      <c r="E1247" s="1">
        <v>938118</v>
      </c>
      <c r="F1247" s="1">
        <v>746730</v>
      </c>
    </row>
    <row r="1248" spans="1:6" x14ac:dyDescent="0.25">
      <c r="A1248" s="1">
        <v>1247</v>
      </c>
      <c r="B1248" s="1">
        <v>361272</v>
      </c>
      <c r="C1248" s="1">
        <v>598222</v>
      </c>
      <c r="D1248" s="1">
        <v>420417</v>
      </c>
      <c r="E1248" s="1">
        <v>998848</v>
      </c>
      <c r="F1248" s="1">
        <v>902705</v>
      </c>
    </row>
    <row r="1249" spans="1:6" x14ac:dyDescent="0.25">
      <c r="A1249" s="1">
        <v>1248</v>
      </c>
      <c r="B1249" s="1">
        <v>300191</v>
      </c>
      <c r="C1249" s="1">
        <v>593983</v>
      </c>
      <c r="D1249" s="1">
        <v>415437</v>
      </c>
      <c r="E1249" s="1">
        <v>1019640</v>
      </c>
      <c r="F1249" s="1">
        <v>913044</v>
      </c>
    </row>
    <row r="1250" spans="1:6" x14ac:dyDescent="0.25">
      <c r="A1250" s="1">
        <v>1249</v>
      </c>
      <c r="B1250" s="1">
        <v>296074</v>
      </c>
      <c r="C1250" s="1">
        <v>596073</v>
      </c>
      <c r="D1250" s="1">
        <v>422332</v>
      </c>
      <c r="E1250" s="1">
        <v>1025429</v>
      </c>
      <c r="F1250" s="1">
        <v>905237</v>
      </c>
    </row>
    <row r="1251" spans="1:6" x14ac:dyDescent="0.25">
      <c r="A1251" s="1">
        <v>1250</v>
      </c>
      <c r="B1251" s="1">
        <v>292776</v>
      </c>
      <c r="C1251" s="1">
        <v>591328</v>
      </c>
      <c r="D1251" s="1">
        <v>420084</v>
      </c>
      <c r="E1251" s="1">
        <v>1020487</v>
      </c>
      <c r="F1251" s="1">
        <v>935305</v>
      </c>
    </row>
    <row r="1252" spans="1:6" x14ac:dyDescent="0.25">
      <c r="A1252" s="1">
        <v>1251</v>
      </c>
      <c r="B1252" s="1">
        <v>294634</v>
      </c>
      <c r="C1252" s="1">
        <v>594199</v>
      </c>
      <c r="D1252" s="1">
        <v>421966</v>
      </c>
      <c r="E1252" s="1">
        <v>1027131</v>
      </c>
      <c r="F1252" s="1">
        <v>953143</v>
      </c>
    </row>
    <row r="1253" spans="1:6" x14ac:dyDescent="0.25">
      <c r="A1253" s="1">
        <v>1252</v>
      </c>
      <c r="B1253" s="1">
        <v>290562</v>
      </c>
      <c r="C1253" s="1">
        <v>593991</v>
      </c>
      <c r="D1253" s="1">
        <v>419584</v>
      </c>
      <c r="E1253" s="1">
        <v>1029532</v>
      </c>
      <c r="F1253" s="1">
        <v>965845</v>
      </c>
    </row>
    <row r="1254" spans="1:6" x14ac:dyDescent="0.25">
      <c r="A1254" s="1">
        <v>1253</v>
      </c>
      <c r="B1254" s="1">
        <v>295123</v>
      </c>
      <c r="C1254" s="1">
        <v>593439</v>
      </c>
      <c r="D1254" s="1">
        <v>422185</v>
      </c>
      <c r="E1254" s="1">
        <v>1012021</v>
      </c>
      <c r="F1254" s="1">
        <v>955045</v>
      </c>
    </row>
    <row r="1255" spans="1:6" x14ac:dyDescent="0.25">
      <c r="A1255" s="1">
        <v>1254</v>
      </c>
      <c r="B1255" s="1">
        <v>557797</v>
      </c>
      <c r="C1255" s="1">
        <v>592580</v>
      </c>
      <c r="D1255" s="1">
        <v>422341</v>
      </c>
      <c r="E1255" s="1">
        <v>1025541</v>
      </c>
      <c r="F1255" s="1">
        <v>965629</v>
      </c>
    </row>
    <row r="1256" spans="1:6" x14ac:dyDescent="0.25">
      <c r="A1256" s="1">
        <v>1255</v>
      </c>
      <c r="B1256" s="1">
        <v>804897</v>
      </c>
      <c r="C1256" s="1">
        <v>595751</v>
      </c>
      <c r="D1256" s="1">
        <v>425564</v>
      </c>
      <c r="E1256" s="1">
        <v>1040765</v>
      </c>
      <c r="F1256" s="1">
        <v>976833</v>
      </c>
    </row>
    <row r="1257" spans="1:6" x14ac:dyDescent="0.25">
      <c r="A1257" s="1">
        <v>1256</v>
      </c>
      <c r="B1257" s="1">
        <v>810616</v>
      </c>
      <c r="C1257" s="1">
        <v>598373</v>
      </c>
      <c r="D1257" s="1">
        <v>421283</v>
      </c>
      <c r="E1257" s="1">
        <v>1036436</v>
      </c>
      <c r="F1257" s="1">
        <v>990739</v>
      </c>
    </row>
    <row r="1258" spans="1:6" x14ac:dyDescent="0.25">
      <c r="A1258" s="1">
        <v>1257</v>
      </c>
      <c r="B1258" s="1">
        <v>794450</v>
      </c>
      <c r="C1258" s="1">
        <v>577070</v>
      </c>
      <c r="D1258" s="1">
        <v>425259</v>
      </c>
      <c r="E1258" s="1">
        <v>1051359</v>
      </c>
      <c r="F1258" s="1">
        <v>978961</v>
      </c>
    </row>
    <row r="1259" spans="1:6" x14ac:dyDescent="0.25">
      <c r="A1259" s="1">
        <v>1258</v>
      </c>
      <c r="B1259" s="1">
        <v>619854</v>
      </c>
      <c r="C1259" s="1">
        <v>491258</v>
      </c>
      <c r="D1259" s="1">
        <v>426006</v>
      </c>
      <c r="E1259" s="1">
        <v>1041513</v>
      </c>
      <c r="F1259" s="1">
        <v>1044664</v>
      </c>
    </row>
    <row r="1260" spans="1:6" x14ac:dyDescent="0.25">
      <c r="A1260" s="1">
        <v>1259</v>
      </c>
      <c r="B1260" s="1">
        <v>573061</v>
      </c>
      <c r="C1260" s="1">
        <v>454787</v>
      </c>
      <c r="D1260" s="1">
        <v>427048</v>
      </c>
      <c r="E1260" s="1">
        <v>1050797</v>
      </c>
      <c r="F1260" s="1">
        <v>1078415</v>
      </c>
    </row>
    <row r="1261" spans="1:6" x14ac:dyDescent="0.25">
      <c r="A1261" s="1">
        <v>1260</v>
      </c>
      <c r="B1261" s="1">
        <v>570956</v>
      </c>
      <c r="C1261" s="1">
        <v>455966</v>
      </c>
      <c r="D1261" s="1">
        <v>426635</v>
      </c>
      <c r="E1261" s="1">
        <v>1044475</v>
      </c>
      <c r="F1261" s="1">
        <v>1091839</v>
      </c>
    </row>
    <row r="1262" spans="1:6" x14ac:dyDescent="0.25">
      <c r="A1262" s="1">
        <v>1261</v>
      </c>
      <c r="B1262" s="1">
        <v>566418</v>
      </c>
      <c r="C1262" s="1">
        <v>453587</v>
      </c>
      <c r="D1262" s="1">
        <v>428663</v>
      </c>
      <c r="E1262" s="1">
        <v>1049807</v>
      </c>
      <c r="F1262" s="1">
        <v>1092775</v>
      </c>
    </row>
    <row r="1263" spans="1:6" x14ac:dyDescent="0.25">
      <c r="A1263" s="1">
        <v>1262</v>
      </c>
      <c r="B1263" s="1">
        <v>566278</v>
      </c>
      <c r="C1263" s="1">
        <v>453395</v>
      </c>
      <c r="D1263" s="1">
        <v>426487</v>
      </c>
      <c r="E1263" s="1">
        <v>1045368</v>
      </c>
      <c r="F1263" s="1">
        <v>1088934</v>
      </c>
    </row>
    <row r="1264" spans="1:6" x14ac:dyDescent="0.25">
      <c r="A1264" s="1">
        <v>1263</v>
      </c>
      <c r="B1264" s="1">
        <v>564225</v>
      </c>
      <c r="C1264" s="1">
        <v>449360</v>
      </c>
      <c r="D1264" s="1">
        <v>432397</v>
      </c>
      <c r="E1264" s="1">
        <v>1054088</v>
      </c>
      <c r="F1264" s="1">
        <v>1094419</v>
      </c>
    </row>
    <row r="1265" spans="1:6" x14ac:dyDescent="0.25">
      <c r="A1265" s="1">
        <v>1264</v>
      </c>
      <c r="B1265" s="1">
        <v>569210</v>
      </c>
      <c r="C1265" s="1">
        <v>455781</v>
      </c>
      <c r="D1265" s="1">
        <v>429121</v>
      </c>
      <c r="E1265" s="1">
        <v>1048452</v>
      </c>
      <c r="F1265" s="1">
        <v>1088752</v>
      </c>
    </row>
    <row r="1266" spans="1:6" x14ac:dyDescent="0.25">
      <c r="A1266" s="1">
        <v>1265</v>
      </c>
      <c r="B1266" s="1">
        <v>560321</v>
      </c>
      <c r="C1266" s="1">
        <v>456257</v>
      </c>
      <c r="D1266" s="1">
        <v>431337</v>
      </c>
      <c r="E1266" s="1">
        <v>1050796</v>
      </c>
      <c r="F1266" s="1">
        <v>1097553</v>
      </c>
    </row>
    <row r="1267" spans="1:6" x14ac:dyDescent="0.25">
      <c r="A1267" s="1">
        <v>1266</v>
      </c>
      <c r="B1267" s="1">
        <v>464249</v>
      </c>
      <c r="C1267" s="1">
        <v>456724</v>
      </c>
      <c r="D1267" s="1">
        <v>432216</v>
      </c>
      <c r="E1267" s="1">
        <v>1053796</v>
      </c>
      <c r="F1267" s="1">
        <v>1096982</v>
      </c>
    </row>
    <row r="1268" spans="1:6" x14ac:dyDescent="0.25">
      <c r="A1268" s="1">
        <v>1267</v>
      </c>
      <c r="B1268" s="1">
        <v>439657</v>
      </c>
      <c r="C1268" s="1">
        <v>457518</v>
      </c>
      <c r="D1268" s="1">
        <v>435237</v>
      </c>
      <c r="E1268" s="1">
        <v>935171</v>
      </c>
      <c r="F1268" s="1">
        <v>1113872</v>
      </c>
    </row>
    <row r="1269" spans="1:6" x14ac:dyDescent="0.25">
      <c r="A1269" s="1">
        <v>1268</v>
      </c>
      <c r="B1269" s="1">
        <v>438104</v>
      </c>
      <c r="C1269" s="1">
        <v>456528</v>
      </c>
      <c r="D1269" s="1">
        <v>432617</v>
      </c>
      <c r="E1269" s="1">
        <v>890336</v>
      </c>
      <c r="F1269" s="1">
        <v>1111530</v>
      </c>
    </row>
    <row r="1270" spans="1:6" x14ac:dyDescent="0.25">
      <c r="A1270" s="1">
        <v>1269</v>
      </c>
      <c r="B1270" s="1">
        <v>435390</v>
      </c>
      <c r="C1270" s="1">
        <v>455764</v>
      </c>
      <c r="D1270" s="1">
        <v>435020</v>
      </c>
      <c r="E1270" s="1">
        <v>903340</v>
      </c>
      <c r="F1270" s="1">
        <v>1111396</v>
      </c>
    </row>
    <row r="1271" spans="1:6" x14ac:dyDescent="0.25">
      <c r="A1271" s="1">
        <v>1270</v>
      </c>
      <c r="B1271" s="1">
        <v>436700</v>
      </c>
      <c r="C1271" s="1">
        <v>458094</v>
      </c>
      <c r="D1271" s="1">
        <v>433168</v>
      </c>
      <c r="E1271" s="1">
        <v>685334</v>
      </c>
      <c r="F1271" s="1">
        <v>1115136</v>
      </c>
    </row>
    <row r="1272" spans="1:6" x14ac:dyDescent="0.25">
      <c r="A1272" s="1">
        <v>1271</v>
      </c>
      <c r="B1272" s="1">
        <v>434989</v>
      </c>
      <c r="C1272" s="1">
        <v>458618</v>
      </c>
      <c r="D1272" s="1">
        <v>436577</v>
      </c>
      <c r="E1272" s="1">
        <v>683355</v>
      </c>
      <c r="F1272" s="1">
        <v>1126060</v>
      </c>
    </row>
    <row r="1273" spans="1:6" x14ac:dyDescent="0.25">
      <c r="A1273" s="1">
        <v>1272</v>
      </c>
      <c r="B1273" s="1">
        <v>435182</v>
      </c>
      <c r="C1273" s="1">
        <v>459336</v>
      </c>
      <c r="D1273" s="1">
        <v>439443</v>
      </c>
      <c r="E1273" s="1">
        <v>680212</v>
      </c>
      <c r="F1273" s="1">
        <v>1121089</v>
      </c>
    </row>
    <row r="1274" spans="1:6" x14ac:dyDescent="0.25">
      <c r="A1274" s="1">
        <v>1273</v>
      </c>
      <c r="B1274" s="1">
        <v>433128</v>
      </c>
      <c r="C1274" s="1">
        <v>456514</v>
      </c>
      <c r="D1274" s="1">
        <v>430045</v>
      </c>
      <c r="E1274" s="1">
        <v>679856</v>
      </c>
      <c r="F1274" s="1">
        <v>1119156</v>
      </c>
    </row>
    <row r="1275" spans="1:6" x14ac:dyDescent="0.25">
      <c r="A1275" s="1">
        <v>1274</v>
      </c>
      <c r="B1275" s="1">
        <v>437927</v>
      </c>
      <c r="C1275" s="1">
        <v>457542</v>
      </c>
      <c r="D1275" s="1">
        <v>396039</v>
      </c>
      <c r="E1275" s="1">
        <v>680123</v>
      </c>
      <c r="F1275" s="1">
        <v>1131277</v>
      </c>
    </row>
    <row r="1276" spans="1:6" x14ac:dyDescent="0.25">
      <c r="A1276" s="1">
        <v>1275</v>
      </c>
      <c r="B1276" s="1">
        <v>436549</v>
      </c>
      <c r="C1276" s="1">
        <v>458294</v>
      </c>
      <c r="D1276" s="1">
        <v>349646</v>
      </c>
      <c r="E1276" s="1">
        <v>677111</v>
      </c>
      <c r="F1276" s="1">
        <v>1136639</v>
      </c>
    </row>
    <row r="1277" spans="1:6" x14ac:dyDescent="0.25">
      <c r="A1277" s="1">
        <v>1276</v>
      </c>
      <c r="B1277" s="1">
        <v>416822</v>
      </c>
      <c r="C1277" s="1">
        <v>460305</v>
      </c>
      <c r="D1277" s="1">
        <v>344729</v>
      </c>
      <c r="E1277" s="1">
        <v>682365</v>
      </c>
      <c r="F1277" s="1">
        <v>1141905</v>
      </c>
    </row>
    <row r="1278" spans="1:6" x14ac:dyDescent="0.25">
      <c r="A1278" s="1">
        <v>1277</v>
      </c>
      <c r="B1278" s="1">
        <v>356865</v>
      </c>
      <c r="C1278" s="1">
        <v>460109</v>
      </c>
      <c r="D1278" s="1">
        <v>339258</v>
      </c>
      <c r="E1278" s="1">
        <v>682748</v>
      </c>
      <c r="F1278" s="1">
        <v>1144528</v>
      </c>
    </row>
    <row r="1279" spans="1:6" x14ac:dyDescent="0.25">
      <c r="A1279" s="1">
        <v>1278</v>
      </c>
      <c r="B1279" s="1">
        <v>355657</v>
      </c>
      <c r="C1279" s="1">
        <v>427497</v>
      </c>
      <c r="D1279" s="1">
        <v>340938</v>
      </c>
      <c r="E1279" s="1">
        <v>680964</v>
      </c>
      <c r="F1279" s="1">
        <v>1139343</v>
      </c>
    </row>
    <row r="1280" spans="1:6" x14ac:dyDescent="0.25">
      <c r="A1280" s="1">
        <v>1279</v>
      </c>
      <c r="B1280" s="1">
        <v>352359</v>
      </c>
      <c r="C1280" s="1">
        <v>374197</v>
      </c>
      <c r="D1280" s="1">
        <v>337158</v>
      </c>
      <c r="E1280" s="1">
        <v>687235</v>
      </c>
      <c r="F1280" s="1">
        <v>1144967</v>
      </c>
    </row>
    <row r="1281" spans="1:6" x14ac:dyDescent="0.25">
      <c r="A1281" s="1">
        <v>1280</v>
      </c>
      <c r="B1281" s="1">
        <v>355436</v>
      </c>
      <c r="C1281" s="1">
        <v>374149</v>
      </c>
      <c r="D1281" s="1">
        <v>341430</v>
      </c>
      <c r="E1281" s="1">
        <v>682432</v>
      </c>
      <c r="F1281" s="1">
        <v>1154740</v>
      </c>
    </row>
    <row r="1282" spans="1:6" x14ac:dyDescent="0.25">
      <c r="A1282" s="1">
        <v>1281</v>
      </c>
      <c r="B1282" s="1">
        <v>353905</v>
      </c>
      <c r="C1282" s="1">
        <v>371399</v>
      </c>
      <c r="D1282" s="1">
        <v>337850</v>
      </c>
      <c r="E1282" s="1">
        <v>684172</v>
      </c>
      <c r="F1282" s="1">
        <v>1158998</v>
      </c>
    </row>
    <row r="1283" spans="1:6" x14ac:dyDescent="0.25">
      <c r="A1283" s="1">
        <v>1282</v>
      </c>
      <c r="B1283" s="1">
        <v>355148</v>
      </c>
      <c r="C1283" s="1">
        <v>372749</v>
      </c>
      <c r="D1283" s="1">
        <v>338246</v>
      </c>
      <c r="E1283" s="1">
        <v>688030</v>
      </c>
      <c r="F1283" s="1">
        <v>1160107</v>
      </c>
    </row>
    <row r="1284" spans="1:6" x14ac:dyDescent="0.25">
      <c r="A1284" s="1">
        <v>1283</v>
      </c>
      <c r="B1284" s="1">
        <v>352864</v>
      </c>
      <c r="C1284" s="1">
        <v>369759</v>
      </c>
      <c r="D1284" s="1">
        <v>339312</v>
      </c>
      <c r="E1284" s="1">
        <v>686379</v>
      </c>
      <c r="F1284" s="1">
        <v>1158286</v>
      </c>
    </row>
    <row r="1285" spans="1:6" x14ac:dyDescent="0.25">
      <c r="A1285" s="1">
        <v>1284</v>
      </c>
      <c r="B1285" s="1">
        <v>356087</v>
      </c>
      <c r="C1285" s="1">
        <v>372611</v>
      </c>
      <c r="D1285" s="1">
        <v>421593</v>
      </c>
      <c r="E1285" s="1">
        <v>689557</v>
      </c>
      <c r="F1285" s="1">
        <v>1156966</v>
      </c>
    </row>
    <row r="1286" spans="1:6" x14ac:dyDescent="0.25">
      <c r="A1286" s="1">
        <v>1285</v>
      </c>
      <c r="B1286" s="1">
        <v>353748</v>
      </c>
      <c r="C1286" s="1">
        <v>372501</v>
      </c>
      <c r="D1286" s="1">
        <v>843253</v>
      </c>
      <c r="E1286" s="1">
        <v>689014</v>
      </c>
      <c r="F1286" s="1">
        <v>1172075</v>
      </c>
    </row>
    <row r="1287" spans="1:6" x14ac:dyDescent="0.25">
      <c r="A1287" s="1">
        <v>1286</v>
      </c>
      <c r="B1287" s="1">
        <v>355750</v>
      </c>
      <c r="C1287" s="1">
        <v>372137</v>
      </c>
      <c r="D1287" s="1">
        <v>858354</v>
      </c>
      <c r="E1287" s="1">
        <v>687970</v>
      </c>
      <c r="F1287" s="1">
        <v>1172831</v>
      </c>
    </row>
    <row r="1288" spans="1:6" x14ac:dyDescent="0.25">
      <c r="A1288" s="1">
        <v>1287</v>
      </c>
      <c r="B1288" s="1">
        <v>354437</v>
      </c>
      <c r="C1288" s="1">
        <v>373600</v>
      </c>
      <c r="D1288" s="1">
        <v>840646</v>
      </c>
      <c r="E1288" s="1">
        <v>692876</v>
      </c>
      <c r="F1288" s="1">
        <v>1179931</v>
      </c>
    </row>
    <row r="1289" spans="1:6" x14ac:dyDescent="0.25">
      <c r="A1289" s="1">
        <v>1288</v>
      </c>
      <c r="B1289" s="1">
        <v>354285</v>
      </c>
      <c r="C1289" s="1">
        <v>373661</v>
      </c>
      <c r="D1289" s="1">
        <v>850929</v>
      </c>
      <c r="E1289" s="1">
        <v>692642</v>
      </c>
      <c r="F1289" s="1">
        <v>1172353</v>
      </c>
    </row>
    <row r="1290" spans="1:6" x14ac:dyDescent="0.25">
      <c r="A1290" s="1">
        <v>1289</v>
      </c>
      <c r="B1290" s="1">
        <v>344906</v>
      </c>
      <c r="C1290" s="1">
        <v>374440</v>
      </c>
      <c r="D1290" s="1">
        <v>880372</v>
      </c>
      <c r="E1290" s="1">
        <v>694836</v>
      </c>
      <c r="F1290" s="1">
        <v>1183035</v>
      </c>
    </row>
    <row r="1291" spans="1:6" x14ac:dyDescent="0.25">
      <c r="A1291" s="1">
        <v>1290</v>
      </c>
      <c r="B1291" s="1">
        <v>286212</v>
      </c>
      <c r="C1291" s="1">
        <v>375390</v>
      </c>
      <c r="D1291" s="1">
        <v>895846</v>
      </c>
      <c r="E1291" s="1">
        <v>691857</v>
      </c>
      <c r="F1291" s="1">
        <v>1175532</v>
      </c>
    </row>
    <row r="1292" spans="1:6" x14ac:dyDescent="0.25">
      <c r="A1292" s="1">
        <v>1291</v>
      </c>
      <c r="B1292" s="1">
        <v>286053</v>
      </c>
      <c r="C1292" s="1">
        <v>375108</v>
      </c>
      <c r="D1292" s="1">
        <v>877677</v>
      </c>
      <c r="E1292" s="1">
        <v>695615</v>
      </c>
      <c r="F1292" s="1">
        <v>1163368</v>
      </c>
    </row>
    <row r="1293" spans="1:6" x14ac:dyDescent="0.25">
      <c r="A1293" s="1">
        <v>1292</v>
      </c>
      <c r="B1293" s="1">
        <v>280006</v>
      </c>
      <c r="C1293" s="1">
        <v>375934</v>
      </c>
      <c r="D1293" s="1">
        <v>901348</v>
      </c>
      <c r="E1293" s="1">
        <v>700129</v>
      </c>
      <c r="F1293" s="1">
        <v>1194268</v>
      </c>
    </row>
    <row r="1294" spans="1:6" x14ac:dyDescent="0.25">
      <c r="A1294" s="1">
        <v>1293</v>
      </c>
      <c r="B1294" s="1">
        <v>282227</v>
      </c>
      <c r="C1294" s="1">
        <v>376861</v>
      </c>
      <c r="D1294" s="1">
        <v>967234</v>
      </c>
      <c r="E1294" s="1">
        <v>699101</v>
      </c>
      <c r="F1294" s="1">
        <v>1192628</v>
      </c>
    </row>
    <row r="1295" spans="1:6" x14ac:dyDescent="0.25">
      <c r="A1295" s="1">
        <v>1294</v>
      </c>
      <c r="B1295" s="1">
        <v>278898</v>
      </c>
      <c r="C1295" s="1">
        <v>375380</v>
      </c>
      <c r="D1295" s="1">
        <v>973138</v>
      </c>
      <c r="E1295" s="1">
        <v>704012</v>
      </c>
      <c r="F1295" s="1">
        <v>1204534</v>
      </c>
    </row>
    <row r="1296" spans="1:6" x14ac:dyDescent="0.25">
      <c r="A1296" s="1">
        <v>1295</v>
      </c>
      <c r="B1296" s="1">
        <v>284293</v>
      </c>
      <c r="C1296" s="1">
        <v>375414</v>
      </c>
      <c r="D1296" s="1">
        <v>967543</v>
      </c>
      <c r="E1296" s="1">
        <v>696868</v>
      </c>
      <c r="F1296" s="1">
        <v>1206576</v>
      </c>
    </row>
    <row r="1297" spans="1:6" x14ac:dyDescent="0.25">
      <c r="A1297" s="1">
        <v>1296</v>
      </c>
      <c r="B1297" s="1">
        <v>278989</v>
      </c>
      <c r="C1297" s="1">
        <v>375204</v>
      </c>
      <c r="D1297" s="1">
        <v>981137</v>
      </c>
      <c r="E1297" s="1">
        <v>707851</v>
      </c>
      <c r="F1297" s="1">
        <v>1213852</v>
      </c>
    </row>
    <row r="1298" spans="1:6" x14ac:dyDescent="0.25">
      <c r="A1298" s="1">
        <v>1297</v>
      </c>
      <c r="B1298" s="1">
        <v>464343</v>
      </c>
      <c r="C1298" s="1">
        <v>377808</v>
      </c>
      <c r="D1298" s="1">
        <v>981082</v>
      </c>
      <c r="E1298" s="1">
        <v>708411</v>
      </c>
      <c r="F1298" s="1">
        <v>1208924</v>
      </c>
    </row>
    <row r="1299" spans="1:6" x14ac:dyDescent="0.25">
      <c r="A1299" s="1">
        <v>1298</v>
      </c>
      <c r="B1299" s="1">
        <v>767813</v>
      </c>
      <c r="C1299" s="1">
        <v>377854</v>
      </c>
      <c r="D1299" s="1">
        <v>982450</v>
      </c>
      <c r="E1299" s="1">
        <v>714465</v>
      </c>
      <c r="F1299" s="1">
        <v>1210841</v>
      </c>
    </row>
    <row r="1300" spans="1:6" x14ac:dyDescent="0.25">
      <c r="A1300" s="1">
        <v>1299</v>
      </c>
      <c r="B1300" s="1">
        <v>780874</v>
      </c>
      <c r="C1300" s="1">
        <v>375841</v>
      </c>
      <c r="D1300" s="1">
        <v>980525</v>
      </c>
      <c r="E1300" s="1">
        <v>713331</v>
      </c>
      <c r="F1300" s="1">
        <v>1206172</v>
      </c>
    </row>
    <row r="1301" spans="1:6" x14ac:dyDescent="0.25">
      <c r="A1301" s="1">
        <v>1300</v>
      </c>
      <c r="B1301" s="1">
        <v>743880</v>
      </c>
      <c r="C1301" s="1">
        <v>378863</v>
      </c>
      <c r="D1301" s="1">
        <v>994576</v>
      </c>
      <c r="E1301" s="1">
        <v>708504</v>
      </c>
      <c r="F1301" s="1">
        <v>1216344</v>
      </c>
    </row>
    <row r="1302" spans="1:6" x14ac:dyDescent="0.25">
      <c r="A1302" s="1">
        <v>1301</v>
      </c>
      <c r="B1302" s="1">
        <v>590395</v>
      </c>
      <c r="C1302" s="1">
        <v>379321</v>
      </c>
      <c r="D1302" s="1">
        <v>844885</v>
      </c>
      <c r="E1302" s="1">
        <v>714157</v>
      </c>
      <c r="F1302" s="1">
        <v>1214677</v>
      </c>
    </row>
    <row r="1303" spans="1:6" x14ac:dyDescent="0.25">
      <c r="A1303" s="1">
        <v>1302</v>
      </c>
      <c r="B1303" s="1">
        <v>603160</v>
      </c>
      <c r="C1303" s="1">
        <v>376798</v>
      </c>
      <c r="D1303" s="1">
        <v>766478</v>
      </c>
      <c r="E1303" s="1">
        <v>719878</v>
      </c>
      <c r="F1303" s="1">
        <v>1228782</v>
      </c>
    </row>
    <row r="1304" spans="1:6" x14ac:dyDescent="0.25">
      <c r="A1304" s="1">
        <v>1303</v>
      </c>
      <c r="B1304" s="1">
        <v>603354</v>
      </c>
      <c r="C1304" s="1">
        <v>334048</v>
      </c>
      <c r="D1304" s="1">
        <v>653625</v>
      </c>
      <c r="E1304" s="1">
        <v>720024</v>
      </c>
      <c r="F1304" s="1">
        <v>1110238</v>
      </c>
    </row>
    <row r="1305" spans="1:6" x14ac:dyDescent="0.25">
      <c r="A1305" s="1">
        <v>1304</v>
      </c>
      <c r="B1305" s="1">
        <v>603017</v>
      </c>
      <c r="C1305" s="1">
        <v>299026</v>
      </c>
      <c r="D1305" s="1">
        <v>656204</v>
      </c>
      <c r="E1305" s="1">
        <v>719490</v>
      </c>
      <c r="F1305" s="1">
        <v>996763</v>
      </c>
    </row>
    <row r="1306" spans="1:6" x14ac:dyDescent="0.25">
      <c r="A1306" s="1">
        <v>1305</v>
      </c>
      <c r="B1306" s="1">
        <v>601523</v>
      </c>
      <c r="C1306" s="1">
        <v>304050</v>
      </c>
      <c r="D1306" s="1">
        <v>655901</v>
      </c>
      <c r="E1306" s="1">
        <v>719078</v>
      </c>
      <c r="F1306" s="1">
        <v>989725</v>
      </c>
    </row>
    <row r="1307" spans="1:6" x14ac:dyDescent="0.25">
      <c r="A1307" s="1">
        <v>1306</v>
      </c>
      <c r="B1307" s="1">
        <v>596311</v>
      </c>
      <c r="C1307" s="1">
        <v>296219</v>
      </c>
      <c r="D1307" s="1">
        <v>658515</v>
      </c>
      <c r="E1307" s="1">
        <v>722250</v>
      </c>
      <c r="F1307" s="1">
        <v>977244</v>
      </c>
    </row>
    <row r="1308" spans="1:6" x14ac:dyDescent="0.25">
      <c r="A1308" s="1">
        <v>1307</v>
      </c>
      <c r="B1308" s="1">
        <v>595710</v>
      </c>
      <c r="C1308" s="1">
        <v>303374</v>
      </c>
      <c r="D1308" s="1">
        <v>655874</v>
      </c>
      <c r="E1308" s="1">
        <v>724505</v>
      </c>
      <c r="F1308" s="1">
        <v>1002803</v>
      </c>
    </row>
    <row r="1309" spans="1:6" x14ac:dyDescent="0.25">
      <c r="A1309" s="1">
        <v>1308</v>
      </c>
      <c r="B1309" s="1">
        <v>564259</v>
      </c>
      <c r="C1309" s="1">
        <v>297298</v>
      </c>
      <c r="D1309" s="1">
        <v>657530</v>
      </c>
      <c r="E1309" s="1">
        <v>730362</v>
      </c>
      <c r="F1309" s="1">
        <v>846218</v>
      </c>
    </row>
    <row r="1310" spans="1:6" x14ac:dyDescent="0.25">
      <c r="A1310" s="1">
        <v>1309</v>
      </c>
      <c r="B1310" s="1">
        <v>458295</v>
      </c>
      <c r="C1310" s="1">
        <v>297087</v>
      </c>
      <c r="D1310" s="1">
        <v>657000</v>
      </c>
      <c r="E1310" s="1">
        <v>726512</v>
      </c>
      <c r="F1310" s="1">
        <v>751652</v>
      </c>
    </row>
    <row r="1311" spans="1:6" x14ac:dyDescent="0.25">
      <c r="A1311" s="1">
        <v>1310</v>
      </c>
      <c r="B1311" s="1">
        <v>457247</v>
      </c>
      <c r="C1311" s="1">
        <v>298178</v>
      </c>
      <c r="D1311" s="1">
        <v>661819</v>
      </c>
      <c r="E1311" s="1">
        <v>731845</v>
      </c>
      <c r="F1311" s="1">
        <v>754708</v>
      </c>
    </row>
    <row r="1312" spans="1:6" x14ac:dyDescent="0.25">
      <c r="A1312" s="1">
        <v>1311</v>
      </c>
      <c r="B1312" s="1">
        <v>458618</v>
      </c>
      <c r="C1312" s="1">
        <v>353347</v>
      </c>
      <c r="D1312" s="1">
        <v>659948</v>
      </c>
      <c r="E1312" s="1">
        <v>729570</v>
      </c>
      <c r="F1312" s="1">
        <v>750714</v>
      </c>
    </row>
    <row r="1313" spans="1:6" x14ac:dyDescent="0.25">
      <c r="A1313" s="1">
        <v>1312</v>
      </c>
      <c r="B1313" s="1">
        <v>454068</v>
      </c>
      <c r="C1313" s="1">
        <v>793324</v>
      </c>
      <c r="D1313" s="1">
        <v>662188</v>
      </c>
      <c r="E1313" s="1">
        <v>734154</v>
      </c>
      <c r="F1313" s="1">
        <v>757734</v>
      </c>
    </row>
    <row r="1314" spans="1:6" x14ac:dyDescent="0.25">
      <c r="A1314" s="1">
        <v>1313</v>
      </c>
      <c r="B1314" s="1">
        <v>453712</v>
      </c>
      <c r="C1314" s="1">
        <v>804726</v>
      </c>
      <c r="D1314" s="1">
        <v>661064</v>
      </c>
      <c r="E1314" s="1">
        <v>735588</v>
      </c>
      <c r="F1314" s="1">
        <v>753305</v>
      </c>
    </row>
    <row r="1315" spans="1:6" x14ac:dyDescent="0.25">
      <c r="A1315" s="1">
        <v>1314</v>
      </c>
      <c r="B1315" s="1">
        <v>452687</v>
      </c>
      <c r="C1315" s="1">
        <v>789054</v>
      </c>
      <c r="D1315" s="1">
        <v>668051</v>
      </c>
      <c r="E1315" s="1">
        <v>737244</v>
      </c>
      <c r="F1315" s="1">
        <v>753805</v>
      </c>
    </row>
    <row r="1316" spans="1:6" x14ac:dyDescent="0.25">
      <c r="A1316" s="1">
        <v>1315</v>
      </c>
      <c r="B1316" s="1">
        <v>455753</v>
      </c>
      <c r="C1316" s="1">
        <v>811651</v>
      </c>
      <c r="D1316" s="1">
        <v>658129</v>
      </c>
      <c r="E1316" s="1">
        <v>737136</v>
      </c>
      <c r="F1316" s="1">
        <v>756606</v>
      </c>
    </row>
    <row r="1317" spans="1:6" x14ac:dyDescent="0.25">
      <c r="A1317" s="1">
        <v>1316</v>
      </c>
      <c r="B1317" s="1">
        <v>450746</v>
      </c>
      <c r="C1317" s="1">
        <v>890966</v>
      </c>
      <c r="D1317" s="1">
        <v>661969</v>
      </c>
      <c r="E1317" s="1">
        <v>738418</v>
      </c>
      <c r="F1317" s="1">
        <v>754387</v>
      </c>
    </row>
    <row r="1318" spans="1:6" x14ac:dyDescent="0.25">
      <c r="A1318" s="1">
        <v>1317</v>
      </c>
      <c r="B1318" s="1">
        <v>453726</v>
      </c>
      <c r="C1318" s="1">
        <v>896791</v>
      </c>
      <c r="D1318" s="1">
        <v>658684</v>
      </c>
      <c r="E1318" s="1">
        <v>748686</v>
      </c>
      <c r="F1318" s="1">
        <v>756707</v>
      </c>
    </row>
    <row r="1319" spans="1:6" x14ac:dyDescent="0.25">
      <c r="A1319" s="1">
        <v>1318</v>
      </c>
      <c r="B1319" s="1">
        <v>441912</v>
      </c>
      <c r="C1319" s="1">
        <v>892125</v>
      </c>
      <c r="D1319" s="1">
        <v>661813</v>
      </c>
      <c r="E1319" s="1">
        <v>743462</v>
      </c>
      <c r="F1319" s="1">
        <v>757567</v>
      </c>
    </row>
    <row r="1320" spans="1:6" x14ac:dyDescent="0.25">
      <c r="A1320" s="1">
        <v>1319</v>
      </c>
      <c r="B1320" s="1">
        <v>379316</v>
      </c>
      <c r="C1320" s="1">
        <v>872619</v>
      </c>
      <c r="D1320" s="1">
        <v>661495</v>
      </c>
      <c r="E1320" s="1">
        <v>707685</v>
      </c>
      <c r="F1320" s="1">
        <v>754293</v>
      </c>
    </row>
    <row r="1321" spans="1:6" x14ac:dyDescent="0.25">
      <c r="A1321" s="1">
        <v>1320</v>
      </c>
      <c r="B1321" s="1">
        <v>368148</v>
      </c>
      <c r="C1321" s="1">
        <v>706601</v>
      </c>
      <c r="D1321" s="1">
        <v>669810</v>
      </c>
      <c r="E1321" s="1">
        <v>645632</v>
      </c>
      <c r="F1321" s="1">
        <v>753375</v>
      </c>
    </row>
    <row r="1322" spans="1:6" x14ac:dyDescent="0.25">
      <c r="A1322" s="1">
        <v>1321</v>
      </c>
      <c r="B1322" s="1">
        <v>366247</v>
      </c>
      <c r="C1322" s="1">
        <v>611271</v>
      </c>
      <c r="D1322" s="1">
        <v>661023</v>
      </c>
      <c r="E1322" s="1">
        <v>653740</v>
      </c>
      <c r="F1322" s="1">
        <v>761309</v>
      </c>
    </row>
    <row r="1323" spans="1:6" x14ac:dyDescent="0.25">
      <c r="A1323" s="1">
        <v>1322</v>
      </c>
      <c r="B1323" s="1">
        <v>366767</v>
      </c>
      <c r="C1323" s="1">
        <v>607518</v>
      </c>
      <c r="D1323" s="1">
        <v>668653</v>
      </c>
      <c r="E1323" s="1">
        <v>545461</v>
      </c>
      <c r="F1323" s="1">
        <v>761780</v>
      </c>
    </row>
    <row r="1324" spans="1:6" x14ac:dyDescent="0.25">
      <c r="A1324" s="1">
        <v>1323</v>
      </c>
      <c r="B1324" s="1">
        <v>366607</v>
      </c>
      <c r="C1324" s="1">
        <v>607960</v>
      </c>
      <c r="D1324" s="1">
        <v>665648</v>
      </c>
      <c r="E1324" s="1">
        <v>533949</v>
      </c>
      <c r="F1324" s="1">
        <v>760555</v>
      </c>
    </row>
    <row r="1325" spans="1:6" x14ac:dyDescent="0.25">
      <c r="A1325" s="1">
        <v>1324</v>
      </c>
      <c r="B1325" s="1">
        <v>365779</v>
      </c>
      <c r="C1325" s="1">
        <v>608340</v>
      </c>
      <c r="D1325" s="1">
        <v>673557</v>
      </c>
      <c r="E1325" s="1">
        <v>535012</v>
      </c>
      <c r="F1325" s="1">
        <v>761857</v>
      </c>
    </row>
    <row r="1326" spans="1:6" x14ac:dyDescent="0.25">
      <c r="A1326" s="1">
        <v>1325</v>
      </c>
      <c r="B1326" s="1">
        <v>365338</v>
      </c>
      <c r="C1326" s="1">
        <v>613321</v>
      </c>
      <c r="D1326" s="1">
        <v>670357</v>
      </c>
      <c r="E1326" s="1">
        <v>533217</v>
      </c>
      <c r="F1326" s="1">
        <v>768566</v>
      </c>
    </row>
    <row r="1327" spans="1:6" x14ac:dyDescent="0.25">
      <c r="A1327" s="1">
        <v>1326</v>
      </c>
      <c r="B1327" s="1">
        <v>365647</v>
      </c>
      <c r="C1327" s="1">
        <v>610783</v>
      </c>
      <c r="D1327" s="1">
        <v>675704</v>
      </c>
      <c r="E1327" s="1">
        <v>536459</v>
      </c>
      <c r="F1327" s="1">
        <v>764925</v>
      </c>
    </row>
    <row r="1328" spans="1:6" x14ac:dyDescent="0.25">
      <c r="A1328" s="1">
        <v>1327</v>
      </c>
      <c r="B1328" s="1">
        <v>366723</v>
      </c>
      <c r="C1328" s="1">
        <v>613461</v>
      </c>
      <c r="D1328" s="1">
        <v>671460</v>
      </c>
      <c r="E1328" s="1">
        <v>536886</v>
      </c>
      <c r="F1328" s="1">
        <v>771067</v>
      </c>
    </row>
    <row r="1329" spans="1:6" x14ac:dyDescent="0.25">
      <c r="A1329" s="1">
        <v>1328</v>
      </c>
      <c r="B1329" s="1">
        <v>367259</v>
      </c>
      <c r="C1329" s="1">
        <v>611273</v>
      </c>
      <c r="D1329" s="1">
        <v>671329</v>
      </c>
      <c r="E1329" s="1">
        <v>538198</v>
      </c>
      <c r="F1329" s="1">
        <v>772931</v>
      </c>
    </row>
    <row r="1330" spans="1:6" x14ac:dyDescent="0.25">
      <c r="A1330" s="1">
        <v>1329</v>
      </c>
      <c r="B1330" s="1">
        <v>366580</v>
      </c>
      <c r="C1330" s="1">
        <v>612950</v>
      </c>
      <c r="D1330" s="1">
        <v>598081</v>
      </c>
      <c r="E1330" s="1">
        <v>534888</v>
      </c>
      <c r="F1330" s="1">
        <v>769791</v>
      </c>
    </row>
    <row r="1331" spans="1:6" x14ac:dyDescent="0.25">
      <c r="A1331" s="1">
        <v>1330</v>
      </c>
      <c r="B1331" s="1">
        <v>366814</v>
      </c>
      <c r="C1331" s="1">
        <v>614272</v>
      </c>
      <c r="D1331" s="1">
        <v>556651</v>
      </c>
      <c r="E1331" s="1">
        <v>538197</v>
      </c>
      <c r="F1331" s="1">
        <v>781520</v>
      </c>
    </row>
    <row r="1332" spans="1:6" x14ac:dyDescent="0.25">
      <c r="A1332" s="1">
        <v>1331</v>
      </c>
      <c r="B1332" s="1">
        <v>352306</v>
      </c>
      <c r="C1332" s="1">
        <v>615559</v>
      </c>
      <c r="D1332" s="1">
        <v>498737</v>
      </c>
      <c r="E1332" s="1">
        <v>538270</v>
      </c>
      <c r="F1332" s="1">
        <v>776313</v>
      </c>
    </row>
    <row r="1333" spans="1:6" x14ac:dyDescent="0.25">
      <c r="A1333" s="1">
        <v>1332</v>
      </c>
      <c r="B1333" s="1">
        <v>292320</v>
      </c>
      <c r="C1333" s="1">
        <v>613584</v>
      </c>
      <c r="D1333" s="1">
        <v>500340</v>
      </c>
      <c r="E1333" s="1">
        <v>539890</v>
      </c>
      <c r="F1333" s="1">
        <v>777932</v>
      </c>
    </row>
    <row r="1334" spans="1:6" x14ac:dyDescent="0.25">
      <c r="A1334" s="1">
        <v>1333</v>
      </c>
      <c r="B1334" s="1">
        <v>294338</v>
      </c>
      <c r="C1334" s="1">
        <v>614279</v>
      </c>
      <c r="D1334" s="1">
        <v>498497</v>
      </c>
      <c r="E1334" s="1">
        <v>539320</v>
      </c>
      <c r="F1334" s="1">
        <v>782216</v>
      </c>
    </row>
    <row r="1335" spans="1:6" x14ac:dyDescent="0.25">
      <c r="A1335" s="1">
        <v>1334</v>
      </c>
      <c r="B1335" s="1">
        <v>290101</v>
      </c>
      <c r="C1335" s="1">
        <v>604435</v>
      </c>
      <c r="D1335" s="1">
        <v>501341</v>
      </c>
      <c r="E1335" s="1">
        <v>539258</v>
      </c>
      <c r="F1335" s="1">
        <v>785469</v>
      </c>
    </row>
    <row r="1336" spans="1:6" x14ac:dyDescent="0.25">
      <c r="A1336" s="1">
        <v>1335</v>
      </c>
      <c r="B1336" s="1">
        <v>292681</v>
      </c>
      <c r="C1336" s="1">
        <v>523182</v>
      </c>
      <c r="D1336" s="1">
        <v>499336</v>
      </c>
      <c r="E1336" s="1">
        <v>540148</v>
      </c>
      <c r="F1336" s="1">
        <v>785751</v>
      </c>
    </row>
    <row r="1337" spans="1:6" x14ac:dyDescent="0.25">
      <c r="A1337" s="1">
        <v>1336</v>
      </c>
      <c r="B1337" s="1">
        <v>284886</v>
      </c>
      <c r="C1337" s="1">
        <v>461621</v>
      </c>
      <c r="D1337" s="1">
        <v>502822</v>
      </c>
      <c r="E1337" s="1">
        <v>538145</v>
      </c>
      <c r="F1337" s="1">
        <v>789167</v>
      </c>
    </row>
    <row r="1338" spans="1:6" x14ac:dyDescent="0.25">
      <c r="A1338" s="1">
        <v>1337</v>
      </c>
      <c r="B1338" s="1">
        <v>290040</v>
      </c>
      <c r="C1338" s="1">
        <v>464625</v>
      </c>
      <c r="D1338" s="1">
        <v>501829</v>
      </c>
      <c r="E1338" s="1">
        <v>541161</v>
      </c>
      <c r="F1338" s="1">
        <v>791297</v>
      </c>
    </row>
    <row r="1339" spans="1:6" x14ac:dyDescent="0.25">
      <c r="A1339" s="1">
        <v>1338</v>
      </c>
      <c r="B1339" s="1">
        <v>364287</v>
      </c>
      <c r="C1339" s="1">
        <v>460302</v>
      </c>
      <c r="D1339" s="1">
        <v>503712</v>
      </c>
      <c r="E1339" s="1">
        <v>542795</v>
      </c>
      <c r="F1339" s="1">
        <v>784830</v>
      </c>
    </row>
    <row r="1340" spans="1:6" x14ac:dyDescent="0.25">
      <c r="A1340" s="1">
        <v>1339</v>
      </c>
      <c r="B1340" s="1">
        <v>810335</v>
      </c>
      <c r="C1340" s="1">
        <v>461509</v>
      </c>
      <c r="D1340" s="1">
        <v>504757</v>
      </c>
      <c r="E1340" s="1">
        <v>543312</v>
      </c>
      <c r="F1340" s="1">
        <v>791017</v>
      </c>
    </row>
    <row r="1341" spans="1:6" x14ac:dyDescent="0.25">
      <c r="A1341" s="1">
        <v>1340</v>
      </c>
      <c r="B1341" s="1">
        <v>810930</v>
      </c>
      <c r="C1341" s="1">
        <v>461353</v>
      </c>
      <c r="D1341" s="1">
        <v>506322</v>
      </c>
      <c r="E1341" s="1">
        <v>542910</v>
      </c>
      <c r="F1341" s="1">
        <v>791956</v>
      </c>
    </row>
    <row r="1342" spans="1:6" x14ac:dyDescent="0.25">
      <c r="A1342" s="1">
        <v>1341</v>
      </c>
      <c r="B1342" s="1">
        <v>809107</v>
      </c>
      <c r="C1342" s="1">
        <v>465089</v>
      </c>
      <c r="D1342" s="1">
        <v>505346</v>
      </c>
      <c r="E1342" s="1">
        <v>544010</v>
      </c>
      <c r="F1342" s="1">
        <v>797323</v>
      </c>
    </row>
    <row r="1343" spans="1:6" x14ac:dyDescent="0.25">
      <c r="A1343" s="1">
        <v>1342</v>
      </c>
      <c r="B1343" s="1">
        <v>638954</v>
      </c>
      <c r="C1343" s="1">
        <v>463815</v>
      </c>
      <c r="D1343" s="1">
        <v>504522</v>
      </c>
      <c r="E1343" s="1">
        <v>543900</v>
      </c>
      <c r="F1343" s="1">
        <v>794859</v>
      </c>
    </row>
    <row r="1344" spans="1:6" x14ac:dyDescent="0.25">
      <c r="A1344" s="1">
        <v>1343</v>
      </c>
      <c r="B1344" s="1">
        <v>576879</v>
      </c>
      <c r="C1344" s="1">
        <v>463620</v>
      </c>
      <c r="D1344" s="1">
        <v>504892</v>
      </c>
      <c r="E1344" s="1">
        <v>546505</v>
      </c>
      <c r="F1344" s="1">
        <v>797375</v>
      </c>
    </row>
    <row r="1345" spans="1:6" x14ac:dyDescent="0.25">
      <c r="A1345" s="1">
        <v>1344</v>
      </c>
      <c r="B1345" s="1">
        <v>573125</v>
      </c>
      <c r="C1345" s="1">
        <v>463576</v>
      </c>
      <c r="D1345" s="1">
        <v>505897</v>
      </c>
      <c r="E1345" s="1">
        <v>547828</v>
      </c>
      <c r="F1345" s="1">
        <v>795992</v>
      </c>
    </row>
    <row r="1346" spans="1:6" x14ac:dyDescent="0.25">
      <c r="A1346" s="1">
        <v>1345</v>
      </c>
      <c r="B1346" s="1">
        <v>571571</v>
      </c>
      <c r="C1346" s="1">
        <v>467133</v>
      </c>
      <c r="D1346" s="1">
        <v>508877</v>
      </c>
      <c r="E1346" s="1">
        <v>548207</v>
      </c>
      <c r="F1346" s="1">
        <v>804640</v>
      </c>
    </row>
    <row r="1347" spans="1:6" x14ac:dyDescent="0.25">
      <c r="A1347" s="1">
        <v>1346</v>
      </c>
      <c r="B1347" s="1">
        <v>570909</v>
      </c>
      <c r="C1347" s="1">
        <v>465567</v>
      </c>
      <c r="D1347" s="1">
        <v>507522</v>
      </c>
      <c r="E1347" s="1">
        <v>546702</v>
      </c>
      <c r="F1347" s="1">
        <v>805516</v>
      </c>
    </row>
    <row r="1348" spans="1:6" x14ac:dyDescent="0.25">
      <c r="A1348" s="1">
        <v>1347</v>
      </c>
      <c r="B1348" s="1">
        <v>569373</v>
      </c>
      <c r="C1348" s="1">
        <v>467374</v>
      </c>
      <c r="D1348" s="1">
        <v>511239</v>
      </c>
      <c r="E1348" s="1">
        <v>552930</v>
      </c>
      <c r="F1348" s="1">
        <v>806143</v>
      </c>
    </row>
    <row r="1349" spans="1:6" x14ac:dyDescent="0.25">
      <c r="A1349" s="1">
        <v>1348</v>
      </c>
      <c r="B1349" s="1">
        <v>569699</v>
      </c>
      <c r="C1349" s="1">
        <v>464212</v>
      </c>
      <c r="D1349" s="1">
        <v>510251</v>
      </c>
      <c r="E1349" s="1">
        <v>551330</v>
      </c>
      <c r="F1349" s="1">
        <v>805331</v>
      </c>
    </row>
    <row r="1350" spans="1:6" x14ac:dyDescent="0.25">
      <c r="A1350" s="1">
        <v>1349</v>
      </c>
      <c r="B1350" s="1">
        <v>571406</v>
      </c>
      <c r="C1350" s="1">
        <v>468348</v>
      </c>
      <c r="D1350" s="1">
        <v>514484</v>
      </c>
      <c r="E1350" s="1">
        <v>553277</v>
      </c>
      <c r="F1350" s="1">
        <v>809237</v>
      </c>
    </row>
    <row r="1351" spans="1:6" x14ac:dyDescent="0.25">
      <c r="A1351" s="1">
        <v>1350</v>
      </c>
      <c r="B1351" s="1">
        <v>483376</v>
      </c>
      <c r="C1351" s="1">
        <v>464641</v>
      </c>
      <c r="D1351" s="1">
        <v>511062</v>
      </c>
      <c r="E1351" s="1">
        <v>551012</v>
      </c>
      <c r="F1351" s="1">
        <v>810573</v>
      </c>
    </row>
    <row r="1352" spans="1:6" x14ac:dyDescent="0.25">
      <c r="A1352" s="1">
        <v>1351</v>
      </c>
      <c r="B1352" s="1">
        <v>439957</v>
      </c>
      <c r="C1352" s="1">
        <v>469561</v>
      </c>
      <c r="D1352" s="1">
        <v>514487</v>
      </c>
      <c r="E1352" s="1">
        <v>552124</v>
      </c>
      <c r="F1352" s="1">
        <v>818546</v>
      </c>
    </row>
    <row r="1353" spans="1:6" x14ac:dyDescent="0.25">
      <c r="A1353" s="1">
        <v>1352</v>
      </c>
      <c r="B1353" s="1">
        <v>437749</v>
      </c>
      <c r="C1353" s="1">
        <v>466584</v>
      </c>
      <c r="D1353" s="1">
        <v>513178</v>
      </c>
      <c r="E1353" s="1">
        <v>540813</v>
      </c>
      <c r="F1353" s="1">
        <v>814956</v>
      </c>
    </row>
    <row r="1354" spans="1:6" x14ac:dyDescent="0.25">
      <c r="A1354" s="1">
        <v>1353</v>
      </c>
      <c r="B1354" s="1">
        <v>437107</v>
      </c>
      <c r="C1354" s="1">
        <v>469508</v>
      </c>
      <c r="D1354" s="1">
        <v>510265</v>
      </c>
      <c r="E1354" s="1">
        <v>555944</v>
      </c>
      <c r="F1354" s="1">
        <v>815563</v>
      </c>
    </row>
    <row r="1355" spans="1:6" x14ac:dyDescent="0.25">
      <c r="A1355" s="1">
        <v>1354</v>
      </c>
      <c r="B1355" s="1">
        <v>438830</v>
      </c>
      <c r="C1355" s="1">
        <v>459986</v>
      </c>
      <c r="D1355" s="1">
        <v>513718</v>
      </c>
      <c r="E1355" s="1">
        <v>557184</v>
      </c>
      <c r="F1355" s="1">
        <v>820083</v>
      </c>
    </row>
    <row r="1356" spans="1:6" x14ac:dyDescent="0.25">
      <c r="A1356" s="1">
        <v>1355</v>
      </c>
      <c r="B1356" s="1">
        <v>438233</v>
      </c>
      <c r="C1356" s="1">
        <v>403139</v>
      </c>
      <c r="D1356" s="1">
        <v>516051</v>
      </c>
      <c r="E1356" s="1">
        <v>558976</v>
      </c>
      <c r="F1356" s="1">
        <v>821409</v>
      </c>
    </row>
    <row r="1357" spans="1:6" x14ac:dyDescent="0.25">
      <c r="A1357" s="1">
        <v>1356</v>
      </c>
      <c r="B1357" s="1">
        <v>437420</v>
      </c>
      <c r="C1357" s="1">
        <v>375823</v>
      </c>
      <c r="D1357" s="1">
        <v>515979</v>
      </c>
      <c r="E1357" s="1">
        <v>557272</v>
      </c>
      <c r="F1357" s="1">
        <v>816166</v>
      </c>
    </row>
    <row r="1358" spans="1:6" x14ac:dyDescent="0.25">
      <c r="A1358" s="1">
        <v>1357</v>
      </c>
      <c r="B1358" s="1">
        <v>435143</v>
      </c>
      <c r="C1358" s="1">
        <v>376911</v>
      </c>
      <c r="D1358" s="1">
        <v>518153</v>
      </c>
      <c r="E1358" s="1">
        <v>563941</v>
      </c>
      <c r="F1358" s="1">
        <v>830306</v>
      </c>
    </row>
    <row r="1359" spans="1:6" x14ac:dyDescent="0.25">
      <c r="A1359" s="1">
        <v>1358</v>
      </c>
      <c r="B1359" s="1">
        <v>435303</v>
      </c>
      <c r="C1359" s="1">
        <v>375823</v>
      </c>
      <c r="D1359" s="1">
        <v>516928</v>
      </c>
      <c r="E1359" s="1">
        <v>560083</v>
      </c>
      <c r="F1359" s="1">
        <v>826183</v>
      </c>
    </row>
    <row r="1360" spans="1:6" x14ac:dyDescent="0.25">
      <c r="A1360" s="1">
        <v>1359</v>
      </c>
      <c r="B1360" s="1">
        <v>434724</v>
      </c>
      <c r="C1360" s="1">
        <v>375201</v>
      </c>
      <c r="D1360" s="1">
        <v>519784</v>
      </c>
      <c r="E1360" s="1">
        <v>563054</v>
      </c>
      <c r="F1360" s="1">
        <v>827926</v>
      </c>
    </row>
    <row r="1361" spans="1:6" x14ac:dyDescent="0.25">
      <c r="A1361" s="1">
        <v>1360</v>
      </c>
      <c r="B1361" s="1">
        <v>423066</v>
      </c>
      <c r="C1361" s="1">
        <v>377359</v>
      </c>
      <c r="D1361" s="1">
        <v>517067</v>
      </c>
      <c r="E1361" s="1">
        <v>561834</v>
      </c>
      <c r="F1361" s="1">
        <v>834472</v>
      </c>
    </row>
    <row r="1362" spans="1:6" x14ac:dyDescent="0.25">
      <c r="A1362" s="1">
        <v>1361</v>
      </c>
      <c r="B1362" s="1">
        <v>362766</v>
      </c>
      <c r="C1362" s="1">
        <v>377033</v>
      </c>
      <c r="D1362" s="1">
        <v>520215</v>
      </c>
      <c r="E1362" s="1">
        <v>563214</v>
      </c>
      <c r="F1362" s="1">
        <v>834607</v>
      </c>
    </row>
    <row r="1363" spans="1:6" x14ac:dyDescent="0.25">
      <c r="A1363" s="1">
        <v>1362</v>
      </c>
      <c r="B1363" s="1">
        <v>357220</v>
      </c>
      <c r="C1363" s="1">
        <v>376108</v>
      </c>
      <c r="D1363" s="1">
        <v>523498</v>
      </c>
      <c r="E1363" s="1">
        <v>566515</v>
      </c>
      <c r="F1363" s="1">
        <v>832193</v>
      </c>
    </row>
    <row r="1364" spans="1:6" x14ac:dyDescent="0.25">
      <c r="A1364" s="1">
        <v>1363</v>
      </c>
      <c r="B1364" s="1">
        <v>357862</v>
      </c>
      <c r="C1364" s="1">
        <v>375407</v>
      </c>
      <c r="D1364" s="1">
        <v>522977</v>
      </c>
      <c r="E1364" s="1">
        <v>567661</v>
      </c>
      <c r="F1364" s="1">
        <v>836321</v>
      </c>
    </row>
    <row r="1365" spans="1:6" x14ac:dyDescent="0.25">
      <c r="A1365" s="1">
        <v>1364</v>
      </c>
      <c r="B1365" s="1">
        <v>356221</v>
      </c>
      <c r="C1365" s="1">
        <v>376670</v>
      </c>
      <c r="D1365" s="1">
        <v>522860</v>
      </c>
      <c r="E1365" s="1">
        <v>572178</v>
      </c>
      <c r="F1365" s="1">
        <v>833362</v>
      </c>
    </row>
    <row r="1366" spans="1:6" x14ac:dyDescent="0.25">
      <c r="A1366" s="1">
        <v>1365</v>
      </c>
      <c r="B1366" s="1">
        <v>356131</v>
      </c>
      <c r="C1366" s="1">
        <v>379194</v>
      </c>
      <c r="D1366" s="1">
        <v>482432</v>
      </c>
      <c r="E1366" s="1">
        <v>571915</v>
      </c>
      <c r="F1366" s="1">
        <v>839446</v>
      </c>
    </row>
    <row r="1367" spans="1:6" x14ac:dyDescent="0.25">
      <c r="A1367" s="1">
        <v>1366</v>
      </c>
      <c r="B1367" s="1">
        <v>354640</v>
      </c>
      <c r="C1367" s="1">
        <v>376757</v>
      </c>
      <c r="D1367" s="1">
        <v>445104</v>
      </c>
      <c r="E1367" s="1">
        <v>571251</v>
      </c>
      <c r="F1367" s="1">
        <v>834865</v>
      </c>
    </row>
    <row r="1368" spans="1:6" x14ac:dyDescent="0.25">
      <c r="A1368" s="1">
        <v>1367</v>
      </c>
      <c r="B1368" s="1">
        <v>355179</v>
      </c>
      <c r="C1368" s="1">
        <v>377038</v>
      </c>
      <c r="D1368" s="1">
        <v>417041</v>
      </c>
      <c r="E1368" s="1">
        <v>573751</v>
      </c>
      <c r="F1368" s="1">
        <v>847671</v>
      </c>
    </row>
    <row r="1369" spans="1:6" x14ac:dyDescent="0.25">
      <c r="A1369" s="1">
        <v>1368</v>
      </c>
      <c r="B1369" s="1">
        <v>355153</v>
      </c>
      <c r="C1369" s="1">
        <v>379865</v>
      </c>
      <c r="D1369" s="1">
        <v>411285</v>
      </c>
      <c r="E1369" s="1">
        <v>572794</v>
      </c>
      <c r="F1369" s="1">
        <v>842273</v>
      </c>
    </row>
    <row r="1370" spans="1:6" x14ac:dyDescent="0.25">
      <c r="A1370" s="1">
        <v>1369</v>
      </c>
      <c r="B1370" s="1">
        <v>355566</v>
      </c>
      <c r="C1370" s="1">
        <v>377263</v>
      </c>
      <c r="D1370" s="1">
        <v>412246</v>
      </c>
      <c r="E1370" s="1">
        <v>576464</v>
      </c>
      <c r="F1370" s="1">
        <v>839752</v>
      </c>
    </row>
    <row r="1371" spans="1:6" x14ac:dyDescent="0.25">
      <c r="A1371" s="1">
        <v>1370</v>
      </c>
      <c r="B1371" s="1">
        <v>358161</v>
      </c>
      <c r="C1371" s="1">
        <v>378354</v>
      </c>
      <c r="D1371" s="1">
        <v>413678</v>
      </c>
      <c r="E1371" s="1">
        <v>575118</v>
      </c>
      <c r="F1371" s="1">
        <v>854224</v>
      </c>
    </row>
    <row r="1372" spans="1:6" x14ac:dyDescent="0.25">
      <c r="A1372" s="1">
        <v>1371</v>
      </c>
      <c r="B1372" s="1">
        <v>354734</v>
      </c>
      <c r="C1372" s="1">
        <v>379300</v>
      </c>
      <c r="D1372" s="1">
        <v>415301</v>
      </c>
      <c r="E1372" s="1">
        <v>575660</v>
      </c>
      <c r="F1372" s="1">
        <v>856254</v>
      </c>
    </row>
    <row r="1373" spans="1:6" x14ac:dyDescent="0.25">
      <c r="A1373" s="1">
        <v>1372</v>
      </c>
      <c r="B1373" s="1">
        <v>356184</v>
      </c>
      <c r="C1373" s="1">
        <v>380974</v>
      </c>
      <c r="D1373" s="1">
        <v>412867</v>
      </c>
      <c r="E1373" s="1">
        <v>576404</v>
      </c>
      <c r="F1373" s="1">
        <v>856286</v>
      </c>
    </row>
    <row r="1374" spans="1:6" x14ac:dyDescent="0.25">
      <c r="A1374" s="1">
        <v>1373</v>
      </c>
      <c r="B1374" s="1">
        <v>351518</v>
      </c>
      <c r="C1374" s="1">
        <v>376264</v>
      </c>
      <c r="D1374" s="1">
        <v>415545</v>
      </c>
      <c r="E1374" s="1">
        <v>580643</v>
      </c>
      <c r="F1374" s="1">
        <v>860664</v>
      </c>
    </row>
    <row r="1375" spans="1:6" x14ac:dyDescent="0.25">
      <c r="A1375" s="1">
        <v>1374</v>
      </c>
      <c r="B1375" s="1">
        <v>294217</v>
      </c>
      <c r="C1375" s="1">
        <v>380360</v>
      </c>
      <c r="D1375" s="1">
        <v>413743</v>
      </c>
      <c r="E1375" s="1">
        <v>582205</v>
      </c>
      <c r="F1375" s="1">
        <v>866713</v>
      </c>
    </row>
    <row r="1376" spans="1:6" x14ac:dyDescent="0.25">
      <c r="A1376" s="1">
        <v>1375</v>
      </c>
      <c r="B1376" s="1">
        <v>286654</v>
      </c>
      <c r="C1376" s="1">
        <v>380723</v>
      </c>
      <c r="D1376" s="1">
        <v>414018</v>
      </c>
      <c r="E1376" s="1">
        <v>584422</v>
      </c>
      <c r="F1376" s="1">
        <v>868042</v>
      </c>
    </row>
    <row r="1377" spans="1:6" x14ac:dyDescent="0.25">
      <c r="A1377" s="1">
        <v>1376</v>
      </c>
      <c r="B1377" s="1">
        <v>283141</v>
      </c>
      <c r="C1377" s="1">
        <v>383749</v>
      </c>
      <c r="D1377" s="1">
        <v>414232</v>
      </c>
      <c r="E1377" s="1">
        <v>583598</v>
      </c>
      <c r="F1377" s="1">
        <v>867502</v>
      </c>
    </row>
    <row r="1378" spans="1:6" x14ac:dyDescent="0.25">
      <c r="A1378" s="1">
        <v>1377</v>
      </c>
      <c r="B1378" s="1">
        <v>285915</v>
      </c>
      <c r="C1378" s="1">
        <v>382065</v>
      </c>
      <c r="D1378" s="1">
        <v>413204</v>
      </c>
      <c r="E1378" s="1">
        <v>587996</v>
      </c>
      <c r="F1378" s="1">
        <v>875328</v>
      </c>
    </row>
    <row r="1379" spans="1:6" x14ac:dyDescent="0.25">
      <c r="A1379" s="1">
        <v>1378</v>
      </c>
      <c r="B1379" s="1">
        <v>282293</v>
      </c>
      <c r="C1379" s="1">
        <v>380936</v>
      </c>
      <c r="D1379" s="1">
        <v>416172</v>
      </c>
      <c r="E1379" s="1">
        <v>586542</v>
      </c>
      <c r="F1379" s="1">
        <v>869633</v>
      </c>
    </row>
    <row r="1380" spans="1:6" x14ac:dyDescent="0.25">
      <c r="A1380" s="1">
        <v>1379</v>
      </c>
      <c r="B1380" s="1">
        <v>284832</v>
      </c>
      <c r="C1380" s="1">
        <v>367010</v>
      </c>
      <c r="D1380" s="1">
        <v>415913</v>
      </c>
      <c r="E1380" s="1">
        <v>589975</v>
      </c>
      <c r="F1380" s="1">
        <v>880248</v>
      </c>
    </row>
    <row r="1381" spans="1:6" x14ac:dyDescent="0.25">
      <c r="A1381" s="1">
        <v>1380</v>
      </c>
      <c r="B1381" s="1">
        <v>281122</v>
      </c>
      <c r="C1381" s="1">
        <v>315483</v>
      </c>
      <c r="D1381" s="1">
        <v>415263</v>
      </c>
      <c r="E1381" s="1">
        <v>588602</v>
      </c>
      <c r="F1381" s="1">
        <v>882792</v>
      </c>
    </row>
    <row r="1382" spans="1:6" x14ac:dyDescent="0.25">
      <c r="A1382" s="1">
        <v>1381</v>
      </c>
      <c r="B1382" s="1">
        <v>289614</v>
      </c>
      <c r="C1382" s="1">
        <v>300231</v>
      </c>
      <c r="D1382" s="1">
        <v>415829</v>
      </c>
      <c r="E1382" s="1">
        <v>591679</v>
      </c>
      <c r="F1382" s="1">
        <v>883420</v>
      </c>
    </row>
    <row r="1383" spans="1:6" x14ac:dyDescent="0.25">
      <c r="A1383" s="1">
        <v>1382</v>
      </c>
      <c r="B1383" s="1">
        <v>737528</v>
      </c>
      <c r="C1383" s="1">
        <v>300805</v>
      </c>
      <c r="D1383" s="1">
        <v>415840</v>
      </c>
      <c r="E1383" s="1">
        <v>590172</v>
      </c>
      <c r="F1383" s="1">
        <v>878504</v>
      </c>
    </row>
    <row r="1384" spans="1:6" x14ac:dyDescent="0.25">
      <c r="A1384" s="1">
        <v>1383</v>
      </c>
      <c r="B1384" s="1">
        <v>783904</v>
      </c>
      <c r="C1384" s="1">
        <v>302579</v>
      </c>
      <c r="D1384" s="1">
        <v>417953</v>
      </c>
      <c r="E1384" s="1">
        <v>585858</v>
      </c>
      <c r="F1384" s="1">
        <v>876880</v>
      </c>
    </row>
    <row r="1385" spans="1:6" x14ac:dyDescent="0.25">
      <c r="A1385" s="1">
        <v>1384</v>
      </c>
      <c r="B1385" s="1">
        <v>783099</v>
      </c>
      <c r="C1385" s="1">
        <v>297364</v>
      </c>
      <c r="D1385" s="1">
        <v>418743</v>
      </c>
      <c r="E1385" s="1">
        <v>594132</v>
      </c>
      <c r="F1385" s="1">
        <v>882758</v>
      </c>
    </row>
    <row r="1386" spans="1:6" x14ac:dyDescent="0.25">
      <c r="A1386" s="1">
        <v>1385</v>
      </c>
      <c r="B1386" s="1">
        <v>624732</v>
      </c>
      <c r="C1386" s="1">
        <v>298714</v>
      </c>
      <c r="D1386" s="1">
        <v>418072</v>
      </c>
      <c r="E1386" s="1">
        <v>594598</v>
      </c>
      <c r="F1386" s="1">
        <v>887408</v>
      </c>
    </row>
    <row r="1387" spans="1:6" x14ac:dyDescent="0.25">
      <c r="A1387" s="1">
        <v>1386</v>
      </c>
      <c r="B1387" s="1">
        <v>591703</v>
      </c>
      <c r="C1387" s="1">
        <v>296251</v>
      </c>
      <c r="D1387" s="1">
        <v>417441</v>
      </c>
      <c r="E1387" s="1">
        <v>528771</v>
      </c>
      <c r="F1387" s="1">
        <v>889064</v>
      </c>
    </row>
    <row r="1388" spans="1:6" x14ac:dyDescent="0.25">
      <c r="A1388" s="1">
        <v>1387</v>
      </c>
      <c r="B1388" s="1">
        <v>594357</v>
      </c>
      <c r="C1388" s="1">
        <v>301505</v>
      </c>
      <c r="D1388" s="1">
        <v>417991</v>
      </c>
      <c r="E1388" s="1">
        <v>525967</v>
      </c>
      <c r="F1388" s="1">
        <v>901581</v>
      </c>
    </row>
    <row r="1389" spans="1:6" x14ac:dyDescent="0.25">
      <c r="A1389" s="1">
        <v>1388</v>
      </c>
      <c r="B1389" s="1">
        <v>593848</v>
      </c>
      <c r="C1389" s="1">
        <v>397332</v>
      </c>
      <c r="D1389" s="1">
        <v>417703</v>
      </c>
      <c r="E1389" s="1">
        <v>464913</v>
      </c>
      <c r="F1389" s="1">
        <v>900524</v>
      </c>
    </row>
    <row r="1390" spans="1:6" x14ac:dyDescent="0.25">
      <c r="A1390" s="1">
        <v>1389</v>
      </c>
      <c r="B1390" s="1">
        <v>591626</v>
      </c>
      <c r="C1390" s="1">
        <v>792213</v>
      </c>
      <c r="D1390" s="1">
        <v>419397</v>
      </c>
      <c r="E1390" s="1">
        <v>426934</v>
      </c>
      <c r="F1390" s="1">
        <v>899362</v>
      </c>
    </row>
    <row r="1391" spans="1:6" x14ac:dyDescent="0.25">
      <c r="A1391" s="1">
        <v>1390</v>
      </c>
      <c r="B1391" s="1">
        <v>593429</v>
      </c>
      <c r="C1391" s="1">
        <v>819133</v>
      </c>
      <c r="D1391" s="1">
        <v>420803</v>
      </c>
      <c r="E1391" s="1">
        <v>426262</v>
      </c>
      <c r="F1391" s="1">
        <v>910369</v>
      </c>
    </row>
    <row r="1392" spans="1:6" x14ac:dyDescent="0.25">
      <c r="A1392" s="1">
        <v>1391</v>
      </c>
      <c r="B1392" s="1">
        <v>589809</v>
      </c>
      <c r="C1392" s="1">
        <v>793020</v>
      </c>
      <c r="D1392" s="1">
        <v>421876</v>
      </c>
      <c r="E1392" s="1">
        <v>433434</v>
      </c>
      <c r="F1392" s="1">
        <v>908496</v>
      </c>
    </row>
    <row r="1393" spans="1:6" x14ac:dyDescent="0.25">
      <c r="A1393" s="1">
        <v>1392</v>
      </c>
      <c r="B1393" s="1">
        <v>586912</v>
      </c>
      <c r="C1393" s="1">
        <v>831345</v>
      </c>
      <c r="D1393" s="1">
        <v>422063</v>
      </c>
      <c r="E1393" s="1">
        <v>425090</v>
      </c>
      <c r="F1393" s="1">
        <v>908595</v>
      </c>
    </row>
    <row r="1394" spans="1:6" x14ac:dyDescent="0.25">
      <c r="A1394" s="1">
        <v>1393</v>
      </c>
      <c r="B1394" s="1">
        <v>475532</v>
      </c>
      <c r="C1394" s="1">
        <v>872615</v>
      </c>
      <c r="D1394" s="1">
        <v>423671</v>
      </c>
      <c r="E1394" s="1">
        <v>428808</v>
      </c>
      <c r="F1394" s="1">
        <v>912750</v>
      </c>
    </row>
    <row r="1395" spans="1:6" x14ac:dyDescent="0.25">
      <c r="A1395" s="1">
        <v>1394</v>
      </c>
      <c r="B1395" s="1">
        <v>454990</v>
      </c>
      <c r="C1395" s="1">
        <v>873081</v>
      </c>
      <c r="D1395" s="1">
        <v>424003</v>
      </c>
      <c r="E1395" s="1">
        <v>423231</v>
      </c>
      <c r="F1395" s="1">
        <v>811826</v>
      </c>
    </row>
    <row r="1396" spans="1:6" x14ac:dyDescent="0.25">
      <c r="A1396" s="1">
        <v>1395</v>
      </c>
      <c r="B1396" s="1">
        <v>451245</v>
      </c>
      <c r="C1396" s="1">
        <v>870850</v>
      </c>
      <c r="D1396" s="1">
        <v>424421</v>
      </c>
      <c r="E1396" s="1">
        <v>431302</v>
      </c>
      <c r="F1396" s="1">
        <v>779674</v>
      </c>
    </row>
    <row r="1397" spans="1:6" x14ac:dyDescent="0.25">
      <c r="A1397" s="1">
        <v>1396</v>
      </c>
      <c r="B1397" s="1">
        <v>450860</v>
      </c>
      <c r="C1397" s="1">
        <v>836302</v>
      </c>
      <c r="D1397" s="1">
        <v>415858</v>
      </c>
      <c r="E1397" s="1">
        <v>424690</v>
      </c>
      <c r="F1397" s="1">
        <v>771575</v>
      </c>
    </row>
    <row r="1398" spans="1:6" x14ac:dyDescent="0.25">
      <c r="A1398" s="1">
        <v>1397</v>
      </c>
      <c r="B1398" s="1">
        <v>451202</v>
      </c>
      <c r="C1398" s="1">
        <v>676233</v>
      </c>
      <c r="D1398" s="1">
        <v>423921</v>
      </c>
      <c r="E1398" s="1">
        <v>430256</v>
      </c>
      <c r="F1398" s="1">
        <v>764470</v>
      </c>
    </row>
    <row r="1399" spans="1:6" x14ac:dyDescent="0.25">
      <c r="A1399" s="1">
        <v>1398</v>
      </c>
      <c r="B1399" s="1">
        <v>450246</v>
      </c>
      <c r="C1399" s="1">
        <v>598494</v>
      </c>
      <c r="D1399" s="1">
        <v>424477</v>
      </c>
      <c r="E1399" s="1">
        <v>424323</v>
      </c>
      <c r="F1399" s="1">
        <v>780727</v>
      </c>
    </row>
    <row r="1400" spans="1:6" x14ac:dyDescent="0.25">
      <c r="A1400" s="1">
        <v>1399</v>
      </c>
      <c r="B1400" s="1">
        <v>450530</v>
      </c>
      <c r="C1400" s="1">
        <v>593630</v>
      </c>
      <c r="D1400" s="1">
        <v>426192</v>
      </c>
      <c r="E1400" s="1">
        <v>453361</v>
      </c>
      <c r="F1400" s="1">
        <v>578025</v>
      </c>
    </row>
    <row r="1401" spans="1:6" x14ac:dyDescent="0.25">
      <c r="A1401" s="1">
        <v>1400</v>
      </c>
      <c r="B1401" s="1">
        <v>448591</v>
      </c>
      <c r="C1401" s="1">
        <v>600489</v>
      </c>
      <c r="D1401" s="1">
        <v>428145</v>
      </c>
      <c r="E1401" s="1">
        <v>836154</v>
      </c>
      <c r="F1401" s="1">
        <v>595026</v>
      </c>
    </row>
    <row r="1402" spans="1:6" x14ac:dyDescent="0.25">
      <c r="A1402" s="1">
        <v>1401</v>
      </c>
      <c r="B1402" s="1">
        <v>450836</v>
      </c>
      <c r="C1402" s="1">
        <v>598677</v>
      </c>
      <c r="D1402" s="1">
        <v>426527</v>
      </c>
      <c r="E1402" s="1">
        <v>850383</v>
      </c>
      <c r="F1402" s="1">
        <v>582570</v>
      </c>
    </row>
    <row r="1403" spans="1:6" x14ac:dyDescent="0.25">
      <c r="A1403" s="1">
        <v>1402</v>
      </c>
      <c r="B1403" s="1">
        <v>447713</v>
      </c>
      <c r="C1403" s="1">
        <v>601095</v>
      </c>
      <c r="D1403" s="1">
        <v>427539</v>
      </c>
      <c r="E1403" s="1">
        <v>838736</v>
      </c>
      <c r="F1403" s="1">
        <v>594996</v>
      </c>
    </row>
    <row r="1404" spans="1:6" x14ac:dyDescent="0.25">
      <c r="A1404" s="1">
        <v>1403</v>
      </c>
      <c r="B1404" s="1">
        <v>407870</v>
      </c>
      <c r="C1404" s="1">
        <v>592644</v>
      </c>
      <c r="D1404" s="1">
        <v>427989</v>
      </c>
      <c r="E1404" s="1">
        <v>845838</v>
      </c>
      <c r="F1404" s="1">
        <v>577316</v>
      </c>
    </row>
    <row r="1405" spans="1:6" x14ac:dyDescent="0.25">
      <c r="A1405" s="1">
        <v>1404</v>
      </c>
      <c r="B1405" s="1">
        <v>365530</v>
      </c>
      <c r="C1405" s="1">
        <v>598692</v>
      </c>
      <c r="D1405" s="1">
        <v>430042</v>
      </c>
      <c r="E1405" s="1">
        <v>871990</v>
      </c>
      <c r="F1405" s="1">
        <v>588403</v>
      </c>
    </row>
    <row r="1406" spans="1:6" x14ac:dyDescent="0.25">
      <c r="A1406" s="1">
        <v>1405</v>
      </c>
      <c r="B1406" s="1">
        <v>362625</v>
      </c>
      <c r="C1406" s="1">
        <v>605146</v>
      </c>
      <c r="D1406" s="1">
        <v>432426</v>
      </c>
      <c r="E1406" s="1">
        <v>871738</v>
      </c>
      <c r="F1406" s="1">
        <v>587184</v>
      </c>
    </row>
    <row r="1407" spans="1:6" x14ac:dyDescent="0.25">
      <c r="A1407" s="1">
        <v>1406</v>
      </c>
      <c r="B1407" s="1">
        <v>363649</v>
      </c>
      <c r="C1407" s="1">
        <v>601770</v>
      </c>
      <c r="D1407" s="1">
        <v>432226</v>
      </c>
      <c r="E1407" s="1">
        <v>859270</v>
      </c>
      <c r="F1407" s="1">
        <v>598478</v>
      </c>
    </row>
    <row r="1408" spans="1:6" x14ac:dyDescent="0.25">
      <c r="A1408" s="1">
        <v>1407</v>
      </c>
      <c r="B1408" s="1">
        <v>362648</v>
      </c>
      <c r="C1408" s="1">
        <v>599556</v>
      </c>
      <c r="D1408" s="1">
        <v>431489</v>
      </c>
      <c r="E1408" s="1">
        <v>873898</v>
      </c>
      <c r="F1408" s="1">
        <v>586675</v>
      </c>
    </row>
    <row r="1409" spans="1:6" x14ac:dyDescent="0.25">
      <c r="A1409" s="1">
        <v>1408</v>
      </c>
      <c r="B1409" s="1">
        <v>360450</v>
      </c>
      <c r="C1409" s="1">
        <v>602487</v>
      </c>
      <c r="D1409" s="1">
        <v>434927</v>
      </c>
      <c r="E1409" s="1">
        <v>898322</v>
      </c>
      <c r="F1409" s="1">
        <v>599840</v>
      </c>
    </row>
    <row r="1410" spans="1:6" x14ac:dyDescent="0.25">
      <c r="A1410" s="1">
        <v>1409</v>
      </c>
      <c r="B1410" s="1">
        <v>363539</v>
      </c>
      <c r="C1410" s="1">
        <v>603246</v>
      </c>
      <c r="D1410" s="1">
        <v>422220</v>
      </c>
      <c r="E1410" s="1">
        <v>909878</v>
      </c>
      <c r="F1410" s="1">
        <v>589527</v>
      </c>
    </row>
    <row r="1411" spans="1:6" x14ac:dyDescent="0.25">
      <c r="A1411" s="1">
        <v>1410</v>
      </c>
      <c r="B1411" s="1">
        <v>361183</v>
      </c>
      <c r="C1411" s="1">
        <v>603333</v>
      </c>
      <c r="D1411" s="1">
        <v>393233</v>
      </c>
      <c r="E1411" s="1">
        <v>906050</v>
      </c>
      <c r="F1411" s="1">
        <v>599468</v>
      </c>
    </row>
    <row r="1412" spans="1:6" x14ac:dyDescent="0.25">
      <c r="A1412" s="1">
        <v>1411</v>
      </c>
      <c r="B1412" s="1">
        <v>361946</v>
      </c>
      <c r="C1412" s="1">
        <v>605339</v>
      </c>
      <c r="D1412" s="1">
        <v>340323</v>
      </c>
      <c r="E1412" s="1">
        <v>918539</v>
      </c>
      <c r="F1412" s="1">
        <v>591879</v>
      </c>
    </row>
    <row r="1413" spans="1:6" x14ac:dyDescent="0.25">
      <c r="A1413" s="1">
        <v>1412</v>
      </c>
      <c r="B1413" s="1">
        <v>358927</v>
      </c>
      <c r="C1413" s="1">
        <v>537854</v>
      </c>
      <c r="D1413" s="1">
        <v>336705</v>
      </c>
      <c r="E1413" s="1">
        <v>954336</v>
      </c>
      <c r="F1413" s="1">
        <v>601650</v>
      </c>
    </row>
    <row r="1414" spans="1:6" x14ac:dyDescent="0.25">
      <c r="A1414" s="1">
        <v>1413</v>
      </c>
      <c r="B1414" s="1">
        <v>362958</v>
      </c>
      <c r="C1414" s="1">
        <v>461506</v>
      </c>
      <c r="D1414" s="1">
        <v>334863</v>
      </c>
      <c r="E1414" s="1">
        <v>995876</v>
      </c>
      <c r="F1414" s="1">
        <v>851308</v>
      </c>
    </row>
    <row r="1415" spans="1:6" x14ac:dyDescent="0.25">
      <c r="A1415" s="1">
        <v>1414</v>
      </c>
      <c r="B1415" s="1">
        <v>362540</v>
      </c>
      <c r="C1415" s="1">
        <v>455899</v>
      </c>
      <c r="D1415" s="1">
        <v>341730</v>
      </c>
      <c r="E1415" s="1">
        <v>994300</v>
      </c>
      <c r="F1415" s="1">
        <v>909880</v>
      </c>
    </row>
    <row r="1416" spans="1:6" x14ac:dyDescent="0.25">
      <c r="A1416" s="1">
        <v>1415</v>
      </c>
      <c r="B1416" s="1">
        <v>363189</v>
      </c>
      <c r="C1416" s="1">
        <v>459675</v>
      </c>
      <c r="D1416" s="1">
        <v>334414</v>
      </c>
      <c r="E1416" s="1">
        <v>987494</v>
      </c>
      <c r="F1416" s="1">
        <v>900991</v>
      </c>
    </row>
    <row r="1417" spans="1:6" x14ac:dyDescent="0.25">
      <c r="A1417" s="1">
        <v>1416</v>
      </c>
      <c r="B1417" s="1">
        <v>318159</v>
      </c>
      <c r="C1417" s="1">
        <v>455528</v>
      </c>
      <c r="D1417" s="1">
        <v>342105</v>
      </c>
      <c r="E1417" s="1">
        <v>988973</v>
      </c>
      <c r="F1417" s="1">
        <v>917474</v>
      </c>
    </row>
    <row r="1418" spans="1:6" x14ac:dyDescent="0.25">
      <c r="A1418" s="1">
        <v>1417</v>
      </c>
      <c r="B1418" s="1">
        <v>287855</v>
      </c>
      <c r="C1418" s="1">
        <v>460000</v>
      </c>
      <c r="D1418" s="1">
        <v>332616</v>
      </c>
      <c r="E1418" s="1">
        <v>989680</v>
      </c>
      <c r="F1418" s="1">
        <v>920989</v>
      </c>
    </row>
    <row r="1419" spans="1:6" x14ac:dyDescent="0.25">
      <c r="A1419" s="1">
        <v>1418</v>
      </c>
      <c r="B1419" s="1">
        <v>291626</v>
      </c>
      <c r="C1419" s="1">
        <v>453225</v>
      </c>
      <c r="D1419" s="1">
        <v>341081</v>
      </c>
      <c r="E1419" s="1">
        <v>997084</v>
      </c>
      <c r="F1419" s="1">
        <v>932260</v>
      </c>
    </row>
    <row r="1420" spans="1:6" x14ac:dyDescent="0.25">
      <c r="A1420" s="1">
        <v>1419</v>
      </c>
      <c r="B1420" s="1">
        <v>287518</v>
      </c>
      <c r="C1420" s="1">
        <v>458091</v>
      </c>
      <c r="D1420" s="1">
        <v>334125</v>
      </c>
      <c r="E1420" s="1">
        <v>976475</v>
      </c>
      <c r="F1420" s="1">
        <v>925438</v>
      </c>
    </row>
    <row r="1421" spans="1:6" x14ac:dyDescent="0.25">
      <c r="A1421" s="1">
        <v>1420</v>
      </c>
      <c r="B1421" s="1">
        <v>290185</v>
      </c>
      <c r="C1421" s="1">
        <v>456259</v>
      </c>
      <c r="D1421" s="1">
        <v>341548</v>
      </c>
      <c r="E1421" s="1">
        <v>994325</v>
      </c>
      <c r="F1421" s="1">
        <v>959373</v>
      </c>
    </row>
    <row r="1422" spans="1:6" x14ac:dyDescent="0.25">
      <c r="A1422" s="1">
        <v>1421</v>
      </c>
      <c r="B1422" s="1">
        <v>290756</v>
      </c>
      <c r="C1422" s="1">
        <v>458482</v>
      </c>
      <c r="D1422" s="1">
        <v>746688</v>
      </c>
      <c r="E1422" s="1">
        <v>1004071</v>
      </c>
      <c r="F1422" s="1">
        <v>985078</v>
      </c>
    </row>
    <row r="1423" spans="1:6" x14ac:dyDescent="0.25">
      <c r="A1423" s="1">
        <v>1422</v>
      </c>
      <c r="B1423" s="1">
        <v>285211</v>
      </c>
      <c r="C1423" s="1">
        <v>456038</v>
      </c>
      <c r="D1423" s="1">
        <v>852330</v>
      </c>
      <c r="E1423" s="1">
        <v>1002483</v>
      </c>
      <c r="F1423" s="1">
        <v>1011930</v>
      </c>
    </row>
    <row r="1424" spans="1:6" x14ac:dyDescent="0.25">
      <c r="A1424" s="1">
        <v>1423</v>
      </c>
      <c r="B1424" s="1">
        <v>334930</v>
      </c>
      <c r="C1424" s="1">
        <v>458507</v>
      </c>
      <c r="D1424" s="1">
        <v>860094</v>
      </c>
      <c r="E1424" s="1">
        <v>1001794</v>
      </c>
      <c r="F1424" s="1">
        <v>983981</v>
      </c>
    </row>
    <row r="1425" spans="1:6" x14ac:dyDescent="0.25">
      <c r="A1425" s="1">
        <v>1424</v>
      </c>
      <c r="B1425" s="1">
        <v>762037</v>
      </c>
      <c r="C1425" s="1">
        <v>457763</v>
      </c>
      <c r="D1425" s="1">
        <v>845935</v>
      </c>
      <c r="E1425" s="1">
        <v>1005927</v>
      </c>
      <c r="F1425" s="1">
        <v>1029653</v>
      </c>
    </row>
    <row r="1426" spans="1:6" x14ac:dyDescent="0.25">
      <c r="A1426" s="1">
        <v>1425</v>
      </c>
      <c r="B1426" s="1">
        <v>769863</v>
      </c>
      <c r="C1426" s="1">
        <v>461164</v>
      </c>
      <c r="D1426" s="1">
        <v>870707</v>
      </c>
      <c r="E1426" s="1">
        <v>1009340</v>
      </c>
      <c r="F1426" s="1">
        <v>1029667</v>
      </c>
    </row>
    <row r="1427" spans="1:6" x14ac:dyDescent="0.25">
      <c r="A1427" s="1">
        <v>1426</v>
      </c>
      <c r="B1427" s="1">
        <v>757222</v>
      </c>
      <c r="C1427" s="1">
        <v>459380</v>
      </c>
      <c r="D1427" s="1">
        <v>875666</v>
      </c>
      <c r="E1427" s="1">
        <v>1015750</v>
      </c>
      <c r="F1427" s="1">
        <v>1043386</v>
      </c>
    </row>
    <row r="1428" spans="1:6" x14ac:dyDescent="0.25">
      <c r="A1428" s="1">
        <v>1427</v>
      </c>
      <c r="B1428" s="1">
        <v>607870</v>
      </c>
      <c r="C1428" s="1">
        <v>461082</v>
      </c>
      <c r="D1428" s="1">
        <v>883670</v>
      </c>
      <c r="E1428" s="1">
        <v>1013678</v>
      </c>
      <c r="F1428" s="1">
        <v>1049993</v>
      </c>
    </row>
    <row r="1429" spans="1:6" x14ac:dyDescent="0.25">
      <c r="A1429" s="1">
        <v>1428</v>
      </c>
      <c r="B1429" s="1">
        <v>580020</v>
      </c>
      <c r="C1429" s="1">
        <v>459850</v>
      </c>
      <c r="D1429" s="1">
        <v>877819</v>
      </c>
      <c r="E1429" s="1">
        <v>1021812</v>
      </c>
      <c r="F1429" s="1">
        <v>1108449</v>
      </c>
    </row>
    <row r="1430" spans="1:6" x14ac:dyDescent="0.25">
      <c r="A1430" s="1">
        <v>1429</v>
      </c>
      <c r="B1430" s="1">
        <v>593050</v>
      </c>
      <c r="C1430" s="1">
        <v>464225</v>
      </c>
      <c r="D1430" s="1">
        <v>905801</v>
      </c>
      <c r="E1430" s="1">
        <v>1020050</v>
      </c>
      <c r="F1430" s="1">
        <v>1140658</v>
      </c>
    </row>
    <row r="1431" spans="1:6" x14ac:dyDescent="0.25">
      <c r="A1431" s="1">
        <v>1430</v>
      </c>
      <c r="B1431" s="1">
        <v>591635</v>
      </c>
      <c r="C1431" s="1">
        <v>460164</v>
      </c>
      <c r="D1431" s="1">
        <v>955113</v>
      </c>
      <c r="E1431" s="1">
        <v>1024984</v>
      </c>
      <c r="F1431" s="1">
        <v>1150863</v>
      </c>
    </row>
    <row r="1432" spans="1:6" x14ac:dyDescent="0.25">
      <c r="A1432" s="1">
        <v>1431</v>
      </c>
      <c r="B1432" s="1">
        <v>589543</v>
      </c>
      <c r="C1432" s="1">
        <v>462148</v>
      </c>
      <c r="D1432" s="1">
        <v>957957</v>
      </c>
      <c r="E1432" s="1">
        <v>1024873</v>
      </c>
      <c r="F1432" s="1">
        <v>1154195</v>
      </c>
    </row>
    <row r="1433" spans="1:6" x14ac:dyDescent="0.25">
      <c r="A1433" s="1">
        <v>1432</v>
      </c>
      <c r="B1433" s="1">
        <v>585312</v>
      </c>
      <c r="C1433" s="1">
        <v>431186</v>
      </c>
      <c r="D1433" s="1">
        <v>958777</v>
      </c>
      <c r="E1433" s="1">
        <v>1006289</v>
      </c>
      <c r="F1433" s="1">
        <v>1158775</v>
      </c>
    </row>
    <row r="1434" spans="1:6" x14ac:dyDescent="0.25">
      <c r="A1434" s="1">
        <v>1433</v>
      </c>
      <c r="B1434" s="1">
        <v>591723</v>
      </c>
      <c r="C1434" s="1">
        <v>374445</v>
      </c>
      <c r="D1434" s="1">
        <v>951508</v>
      </c>
      <c r="E1434" s="1">
        <v>871921</v>
      </c>
      <c r="F1434" s="1">
        <v>1145630</v>
      </c>
    </row>
    <row r="1435" spans="1:6" x14ac:dyDescent="0.25">
      <c r="A1435" s="1">
        <v>1434</v>
      </c>
      <c r="B1435" s="1">
        <v>587871</v>
      </c>
      <c r="C1435" s="1">
        <v>370958</v>
      </c>
      <c r="D1435" s="1">
        <v>959918</v>
      </c>
      <c r="E1435" s="1">
        <v>856778</v>
      </c>
      <c r="F1435" s="1">
        <v>1158284</v>
      </c>
    </row>
    <row r="1436" spans="1:6" x14ac:dyDescent="0.25">
      <c r="A1436" s="1">
        <v>1435</v>
      </c>
      <c r="B1436" s="1">
        <v>488822</v>
      </c>
      <c r="C1436" s="1">
        <v>372252</v>
      </c>
      <c r="D1436" s="1">
        <v>962038</v>
      </c>
      <c r="E1436" s="1">
        <v>779364</v>
      </c>
      <c r="F1436" s="1">
        <v>1156266</v>
      </c>
    </row>
    <row r="1437" spans="1:6" x14ac:dyDescent="0.25">
      <c r="A1437" s="1">
        <v>1436</v>
      </c>
      <c r="B1437" s="1">
        <v>453625</v>
      </c>
      <c r="C1437" s="1">
        <v>370271</v>
      </c>
      <c r="D1437" s="1">
        <v>976318</v>
      </c>
      <c r="E1437" s="1">
        <v>668428</v>
      </c>
      <c r="F1437" s="1">
        <v>1167606</v>
      </c>
    </row>
    <row r="1438" spans="1:6" x14ac:dyDescent="0.25">
      <c r="A1438" s="1">
        <v>1437</v>
      </c>
      <c r="B1438" s="1">
        <v>452483</v>
      </c>
      <c r="C1438" s="1">
        <v>371609</v>
      </c>
      <c r="D1438" s="1">
        <v>905175</v>
      </c>
      <c r="E1438" s="1">
        <v>673302</v>
      </c>
      <c r="F1438" s="1">
        <v>1175367</v>
      </c>
    </row>
    <row r="1439" spans="1:6" x14ac:dyDescent="0.25">
      <c r="A1439" s="1">
        <v>1438</v>
      </c>
      <c r="B1439" s="1">
        <v>449941</v>
      </c>
      <c r="C1439" s="1">
        <v>370595</v>
      </c>
      <c r="D1439" s="1">
        <v>816591</v>
      </c>
      <c r="E1439" s="1">
        <v>665568</v>
      </c>
      <c r="F1439" s="1">
        <v>1167131</v>
      </c>
    </row>
    <row r="1440" spans="1:6" x14ac:dyDescent="0.25">
      <c r="A1440" s="1">
        <v>1439</v>
      </c>
      <c r="B1440" s="1">
        <v>450936</v>
      </c>
      <c r="C1440" s="1">
        <v>372222</v>
      </c>
      <c r="D1440" s="1">
        <v>664226</v>
      </c>
      <c r="E1440" s="1">
        <v>670013</v>
      </c>
      <c r="F1440" s="1">
        <v>1186528</v>
      </c>
    </row>
    <row r="1441" spans="1:6" x14ac:dyDescent="0.25">
      <c r="A1441" s="1">
        <v>1440</v>
      </c>
      <c r="B1441" s="1">
        <v>450084</v>
      </c>
      <c r="C1441" s="1">
        <v>371144</v>
      </c>
      <c r="D1441" s="1">
        <v>647321</v>
      </c>
      <c r="E1441" s="1">
        <v>666827</v>
      </c>
      <c r="F1441" s="1">
        <v>1183356</v>
      </c>
    </row>
    <row r="1442" spans="1:6" x14ac:dyDescent="0.25">
      <c r="A1442" s="1">
        <v>1441</v>
      </c>
      <c r="B1442" s="1">
        <v>452311</v>
      </c>
      <c r="C1442" s="1">
        <v>374847</v>
      </c>
      <c r="D1442" s="1">
        <v>646965</v>
      </c>
      <c r="E1442" s="1">
        <v>671743</v>
      </c>
      <c r="F1442" s="1">
        <v>1194539</v>
      </c>
    </row>
    <row r="1443" spans="1:6" x14ac:dyDescent="0.25">
      <c r="A1443" s="1">
        <v>1442</v>
      </c>
      <c r="B1443" s="1">
        <v>448754</v>
      </c>
      <c r="C1443" s="1">
        <v>370971</v>
      </c>
      <c r="D1443" s="1">
        <v>650181</v>
      </c>
      <c r="E1443" s="1">
        <v>671279</v>
      </c>
      <c r="F1443" s="1">
        <v>1184512</v>
      </c>
    </row>
    <row r="1444" spans="1:6" x14ac:dyDescent="0.25">
      <c r="A1444" s="1">
        <v>1443</v>
      </c>
      <c r="B1444" s="1">
        <v>450050</v>
      </c>
      <c r="C1444" s="1">
        <v>372379</v>
      </c>
      <c r="D1444" s="1">
        <v>644333</v>
      </c>
      <c r="E1444" s="1">
        <v>678276</v>
      </c>
      <c r="F1444" s="1">
        <v>1195765</v>
      </c>
    </row>
    <row r="1445" spans="1:6" x14ac:dyDescent="0.25">
      <c r="A1445" s="1">
        <v>1444</v>
      </c>
      <c r="B1445" s="1">
        <v>453320</v>
      </c>
      <c r="C1445" s="1">
        <v>372167</v>
      </c>
      <c r="D1445" s="1">
        <v>646866</v>
      </c>
      <c r="E1445" s="1">
        <v>672648</v>
      </c>
      <c r="F1445" s="1">
        <v>1183753</v>
      </c>
    </row>
    <row r="1446" spans="1:6" x14ac:dyDescent="0.25">
      <c r="A1446" s="1">
        <v>1445</v>
      </c>
      <c r="B1446" s="1">
        <v>410785</v>
      </c>
      <c r="C1446" s="1">
        <v>371976</v>
      </c>
      <c r="D1446" s="1">
        <v>643234</v>
      </c>
      <c r="E1446" s="1">
        <v>676834</v>
      </c>
      <c r="F1446" s="1">
        <v>1204707</v>
      </c>
    </row>
    <row r="1447" spans="1:6" x14ac:dyDescent="0.25">
      <c r="A1447" s="1">
        <v>1446</v>
      </c>
      <c r="B1447" s="1">
        <v>366176</v>
      </c>
      <c r="C1447" s="1">
        <v>371277</v>
      </c>
      <c r="D1447" s="1">
        <v>642872</v>
      </c>
      <c r="E1447" s="1">
        <v>674835</v>
      </c>
      <c r="F1447" s="1">
        <v>1202784</v>
      </c>
    </row>
    <row r="1448" spans="1:6" x14ac:dyDescent="0.25">
      <c r="A1448" s="1">
        <v>1447</v>
      </c>
      <c r="B1448" s="1">
        <v>365317</v>
      </c>
      <c r="C1448" s="1">
        <v>376078</v>
      </c>
      <c r="D1448" s="1">
        <v>645014</v>
      </c>
      <c r="E1448" s="1">
        <v>679777</v>
      </c>
      <c r="F1448" s="1">
        <v>1210418</v>
      </c>
    </row>
    <row r="1449" spans="1:6" x14ac:dyDescent="0.25">
      <c r="A1449" s="1">
        <v>1448</v>
      </c>
      <c r="B1449" s="1">
        <v>364345</v>
      </c>
      <c r="C1449" s="1">
        <v>373278</v>
      </c>
      <c r="D1449" s="1">
        <v>646951</v>
      </c>
      <c r="E1449" s="1">
        <v>679313</v>
      </c>
      <c r="F1449" s="1">
        <v>1205657</v>
      </c>
    </row>
    <row r="1450" spans="1:6" x14ac:dyDescent="0.25">
      <c r="A1450" s="1">
        <v>1449</v>
      </c>
      <c r="B1450" s="1">
        <v>365747</v>
      </c>
      <c r="C1450" s="1">
        <v>372093</v>
      </c>
      <c r="D1450" s="1">
        <v>645608</v>
      </c>
      <c r="E1450" s="1">
        <v>685997</v>
      </c>
      <c r="F1450" s="1">
        <v>1205844</v>
      </c>
    </row>
    <row r="1451" spans="1:6" x14ac:dyDescent="0.25">
      <c r="A1451" s="1">
        <v>1450</v>
      </c>
      <c r="B1451" s="1">
        <v>365188</v>
      </c>
      <c r="C1451" s="1">
        <v>372474</v>
      </c>
      <c r="D1451" s="1">
        <v>645352</v>
      </c>
      <c r="E1451" s="1">
        <v>676945</v>
      </c>
      <c r="F1451" s="1">
        <v>1212872</v>
      </c>
    </row>
    <row r="1452" spans="1:6" x14ac:dyDescent="0.25">
      <c r="A1452" s="1">
        <v>1451</v>
      </c>
      <c r="B1452" s="1">
        <v>365117</v>
      </c>
      <c r="C1452" s="1">
        <v>376801</v>
      </c>
      <c r="D1452" s="1">
        <v>648701</v>
      </c>
      <c r="E1452" s="1">
        <v>684992</v>
      </c>
      <c r="F1452" s="1">
        <v>1221370</v>
      </c>
    </row>
    <row r="1453" spans="1:6" x14ac:dyDescent="0.25">
      <c r="A1453" s="1">
        <v>1452</v>
      </c>
      <c r="B1453" s="1">
        <v>363259</v>
      </c>
      <c r="C1453" s="1">
        <v>374907</v>
      </c>
      <c r="D1453" s="1">
        <v>647756</v>
      </c>
      <c r="E1453" s="1">
        <v>681655</v>
      </c>
      <c r="F1453" s="1">
        <v>1219393</v>
      </c>
    </row>
    <row r="1454" spans="1:6" x14ac:dyDescent="0.25">
      <c r="A1454" s="1">
        <v>1453</v>
      </c>
      <c r="B1454" s="1">
        <v>363819</v>
      </c>
      <c r="C1454" s="1">
        <v>376819</v>
      </c>
      <c r="D1454" s="1">
        <v>649928</v>
      </c>
      <c r="E1454" s="1">
        <v>689387</v>
      </c>
      <c r="F1454" s="1">
        <v>1229431</v>
      </c>
    </row>
    <row r="1455" spans="1:6" x14ac:dyDescent="0.25">
      <c r="A1455" s="1">
        <v>1454</v>
      </c>
      <c r="B1455" s="1">
        <v>366030</v>
      </c>
      <c r="C1455" s="1">
        <v>375467</v>
      </c>
      <c r="D1455" s="1">
        <v>648875</v>
      </c>
      <c r="E1455" s="1">
        <v>682776</v>
      </c>
      <c r="F1455" s="1">
        <v>1229552</v>
      </c>
    </row>
    <row r="1456" spans="1:6" x14ac:dyDescent="0.25">
      <c r="A1456" s="1">
        <v>1455</v>
      </c>
      <c r="B1456" s="1">
        <v>365137</v>
      </c>
      <c r="C1456" s="1">
        <v>378301</v>
      </c>
      <c r="D1456" s="1">
        <v>651602</v>
      </c>
      <c r="E1456" s="1">
        <v>687279</v>
      </c>
      <c r="F1456" s="1">
        <v>1238544</v>
      </c>
    </row>
    <row r="1457" spans="1:6" x14ac:dyDescent="0.25">
      <c r="A1457" s="1">
        <v>1456</v>
      </c>
      <c r="B1457" s="1">
        <v>366098</v>
      </c>
      <c r="C1457" s="1">
        <v>377246</v>
      </c>
      <c r="D1457" s="1">
        <v>651889</v>
      </c>
      <c r="E1457" s="1">
        <v>686727</v>
      </c>
      <c r="F1457" s="1">
        <v>1232999</v>
      </c>
    </row>
    <row r="1458" spans="1:6" x14ac:dyDescent="0.25">
      <c r="A1458" s="1">
        <v>1457</v>
      </c>
      <c r="B1458" s="1">
        <v>363003</v>
      </c>
      <c r="C1458" s="1">
        <v>356278</v>
      </c>
      <c r="D1458" s="1">
        <v>655847</v>
      </c>
      <c r="E1458" s="1">
        <v>697515</v>
      </c>
      <c r="F1458" s="1">
        <v>1231388</v>
      </c>
    </row>
    <row r="1459" spans="1:6" x14ac:dyDescent="0.25">
      <c r="A1459" s="1">
        <v>1458</v>
      </c>
      <c r="B1459" s="1">
        <v>315569</v>
      </c>
      <c r="C1459" s="1">
        <v>298711</v>
      </c>
      <c r="D1459" s="1">
        <v>653082</v>
      </c>
      <c r="E1459" s="1">
        <v>688731</v>
      </c>
      <c r="F1459" s="1">
        <v>1244704</v>
      </c>
    </row>
    <row r="1460" spans="1:6" x14ac:dyDescent="0.25">
      <c r="A1460" s="1">
        <v>1459</v>
      </c>
      <c r="B1460" s="1">
        <v>288173</v>
      </c>
      <c r="C1460" s="1">
        <v>300577</v>
      </c>
      <c r="D1460" s="1">
        <v>660440</v>
      </c>
      <c r="E1460" s="1">
        <v>690080</v>
      </c>
      <c r="F1460" s="1">
        <v>1257366</v>
      </c>
    </row>
    <row r="1461" spans="1:6" x14ac:dyDescent="0.25">
      <c r="A1461" s="1">
        <v>1460</v>
      </c>
      <c r="B1461" s="1">
        <v>294563</v>
      </c>
      <c r="C1461" s="1">
        <v>295507</v>
      </c>
      <c r="D1461" s="1">
        <v>658250</v>
      </c>
      <c r="E1461" s="1">
        <v>689704</v>
      </c>
      <c r="F1461" s="1">
        <v>1254370</v>
      </c>
    </row>
    <row r="1462" spans="1:6" x14ac:dyDescent="0.25">
      <c r="A1462" s="1">
        <v>1461</v>
      </c>
      <c r="B1462" s="1">
        <v>291200</v>
      </c>
      <c r="C1462" s="1">
        <v>300472</v>
      </c>
      <c r="D1462" s="1">
        <v>660054</v>
      </c>
      <c r="E1462" s="1">
        <v>692168</v>
      </c>
      <c r="F1462" s="1">
        <v>1261390</v>
      </c>
    </row>
    <row r="1463" spans="1:6" x14ac:dyDescent="0.25">
      <c r="A1463" s="1">
        <v>1462</v>
      </c>
      <c r="B1463" s="1">
        <v>288459</v>
      </c>
      <c r="C1463" s="1">
        <v>296753</v>
      </c>
      <c r="D1463" s="1">
        <v>663253</v>
      </c>
      <c r="E1463" s="1">
        <v>693858</v>
      </c>
      <c r="F1463" s="1">
        <v>1256683</v>
      </c>
    </row>
    <row r="1464" spans="1:6" x14ac:dyDescent="0.25">
      <c r="A1464" s="1">
        <v>1463</v>
      </c>
      <c r="B1464" s="1">
        <v>292603</v>
      </c>
      <c r="C1464" s="1">
        <v>299060</v>
      </c>
      <c r="D1464" s="1">
        <v>664083</v>
      </c>
      <c r="E1464" s="1">
        <v>696012</v>
      </c>
      <c r="F1464" s="1">
        <v>1278412</v>
      </c>
    </row>
    <row r="1465" spans="1:6" x14ac:dyDescent="0.25">
      <c r="A1465" s="1">
        <v>1464</v>
      </c>
      <c r="B1465" s="1">
        <v>289629</v>
      </c>
      <c r="C1465" s="1">
        <v>296554</v>
      </c>
      <c r="D1465" s="1">
        <v>662247</v>
      </c>
      <c r="E1465" s="1">
        <v>697113</v>
      </c>
      <c r="F1465" s="1">
        <v>1257584</v>
      </c>
    </row>
    <row r="1466" spans="1:6" x14ac:dyDescent="0.25">
      <c r="A1466" s="1">
        <v>1465</v>
      </c>
      <c r="B1466" s="1">
        <v>761145</v>
      </c>
      <c r="C1466" s="1">
        <v>298300</v>
      </c>
      <c r="D1466" s="1">
        <v>654317</v>
      </c>
      <c r="E1466" s="1">
        <v>693424</v>
      </c>
      <c r="F1466" s="1">
        <v>1282666</v>
      </c>
    </row>
    <row r="1467" spans="1:6" x14ac:dyDescent="0.25">
      <c r="A1467" s="1">
        <v>1466</v>
      </c>
      <c r="B1467" s="1">
        <v>804067</v>
      </c>
      <c r="C1467" s="1">
        <v>456880</v>
      </c>
      <c r="D1467" s="1">
        <v>588294</v>
      </c>
      <c r="E1467" s="1">
        <v>683135</v>
      </c>
      <c r="F1467" s="1">
        <v>1276104</v>
      </c>
    </row>
    <row r="1468" spans="1:6" x14ac:dyDescent="0.25">
      <c r="A1468" s="1">
        <v>1467</v>
      </c>
      <c r="B1468" s="1">
        <v>797886</v>
      </c>
      <c r="C1468" s="1">
        <v>797074</v>
      </c>
      <c r="D1468" s="1">
        <v>539921</v>
      </c>
      <c r="E1468" s="1">
        <v>705199</v>
      </c>
      <c r="F1468" s="1">
        <v>1289614</v>
      </c>
    </row>
    <row r="1469" spans="1:6" x14ac:dyDescent="0.25">
      <c r="A1469" s="1">
        <v>1468</v>
      </c>
      <c r="B1469" s="1">
        <v>746932</v>
      </c>
      <c r="C1469" s="1">
        <v>809637</v>
      </c>
      <c r="D1469" s="1">
        <v>495158</v>
      </c>
      <c r="E1469" s="1">
        <v>704736</v>
      </c>
      <c r="F1469" s="1">
        <v>1106444</v>
      </c>
    </row>
    <row r="1470" spans="1:6" x14ac:dyDescent="0.25">
      <c r="A1470" s="1">
        <v>1469</v>
      </c>
      <c r="B1470" s="1">
        <v>576494</v>
      </c>
      <c r="C1470" s="1">
        <v>794777</v>
      </c>
      <c r="D1470" s="1">
        <v>497857</v>
      </c>
      <c r="E1470" s="1">
        <v>707604</v>
      </c>
      <c r="F1470" s="1">
        <v>1038100</v>
      </c>
    </row>
    <row r="1471" spans="1:6" x14ac:dyDescent="0.25">
      <c r="A1471" s="1">
        <v>1470</v>
      </c>
      <c r="B1471" s="1">
        <v>574813</v>
      </c>
      <c r="C1471" s="1">
        <v>853756</v>
      </c>
      <c r="D1471" s="1">
        <v>496575</v>
      </c>
      <c r="E1471" s="1">
        <v>703284</v>
      </c>
      <c r="F1471" s="1">
        <v>1018108</v>
      </c>
    </row>
    <row r="1472" spans="1:6" x14ac:dyDescent="0.25">
      <c r="A1472" s="1">
        <v>1471</v>
      </c>
      <c r="B1472" s="1">
        <v>566212</v>
      </c>
      <c r="C1472" s="1">
        <v>882395</v>
      </c>
      <c r="D1472" s="1">
        <v>494227</v>
      </c>
      <c r="E1472" s="1">
        <v>705388</v>
      </c>
      <c r="F1472" s="1">
        <v>1018694</v>
      </c>
    </row>
    <row r="1473" spans="1:6" x14ac:dyDescent="0.25">
      <c r="A1473" s="1">
        <v>1472</v>
      </c>
      <c r="B1473" s="1">
        <v>566414</v>
      </c>
      <c r="C1473" s="1">
        <v>889327</v>
      </c>
      <c r="D1473" s="1">
        <v>493908</v>
      </c>
      <c r="E1473" s="1">
        <v>708608</v>
      </c>
      <c r="F1473" s="1">
        <v>1078984</v>
      </c>
    </row>
    <row r="1474" spans="1:6" x14ac:dyDescent="0.25">
      <c r="A1474" s="1">
        <v>1473</v>
      </c>
      <c r="B1474" s="1">
        <v>565140</v>
      </c>
      <c r="C1474" s="1">
        <v>885481</v>
      </c>
      <c r="D1474" s="1">
        <v>492761</v>
      </c>
      <c r="E1474" s="1">
        <v>713107</v>
      </c>
      <c r="F1474" s="1">
        <v>780671</v>
      </c>
    </row>
    <row r="1475" spans="1:6" x14ac:dyDescent="0.25">
      <c r="A1475" s="1">
        <v>1474</v>
      </c>
      <c r="B1475" s="1">
        <v>567297</v>
      </c>
      <c r="C1475" s="1">
        <v>817529</v>
      </c>
      <c r="D1475" s="1">
        <v>495196</v>
      </c>
      <c r="E1475" s="1">
        <v>709973</v>
      </c>
      <c r="F1475" s="1">
        <v>771172</v>
      </c>
    </row>
    <row r="1476" spans="1:6" x14ac:dyDescent="0.25">
      <c r="A1476" s="1">
        <v>1475</v>
      </c>
      <c r="B1476" s="1">
        <v>561717</v>
      </c>
      <c r="C1476" s="1">
        <v>649663</v>
      </c>
      <c r="D1476" s="1">
        <v>495366</v>
      </c>
      <c r="E1476" s="1">
        <v>711556</v>
      </c>
      <c r="F1476" s="1">
        <v>778501</v>
      </c>
    </row>
    <row r="1477" spans="1:6" x14ac:dyDescent="0.25">
      <c r="A1477" s="1">
        <v>1476</v>
      </c>
      <c r="B1477" s="1">
        <v>529467</v>
      </c>
      <c r="C1477" s="1">
        <v>605996</v>
      </c>
      <c r="D1477" s="1">
        <v>494694</v>
      </c>
      <c r="E1477" s="1">
        <v>714199</v>
      </c>
      <c r="F1477" s="1">
        <v>773898</v>
      </c>
    </row>
    <row r="1478" spans="1:6" x14ac:dyDescent="0.25">
      <c r="A1478" s="1">
        <v>1477</v>
      </c>
      <c r="B1478" s="1">
        <v>443840</v>
      </c>
      <c r="C1478" s="1">
        <v>604453</v>
      </c>
      <c r="D1478" s="1">
        <v>495662</v>
      </c>
      <c r="E1478" s="1">
        <v>723250</v>
      </c>
      <c r="F1478" s="1">
        <v>778402</v>
      </c>
    </row>
    <row r="1479" spans="1:6" x14ac:dyDescent="0.25">
      <c r="A1479" s="1">
        <v>1478</v>
      </c>
      <c r="B1479" s="1">
        <v>439636</v>
      </c>
      <c r="C1479" s="1">
        <v>600802</v>
      </c>
      <c r="D1479" s="1">
        <v>498091</v>
      </c>
      <c r="E1479" s="1">
        <v>715053</v>
      </c>
      <c r="F1479" s="1">
        <v>775440</v>
      </c>
    </row>
    <row r="1480" spans="1:6" x14ac:dyDescent="0.25">
      <c r="A1480" s="1">
        <v>1479</v>
      </c>
      <c r="B1480" s="1">
        <v>438190</v>
      </c>
      <c r="C1480" s="1">
        <v>602108</v>
      </c>
      <c r="D1480" s="1">
        <v>500242</v>
      </c>
      <c r="E1480" s="1">
        <v>720338</v>
      </c>
      <c r="F1480" s="1">
        <v>774588</v>
      </c>
    </row>
    <row r="1481" spans="1:6" x14ac:dyDescent="0.25">
      <c r="A1481" s="1">
        <v>1480</v>
      </c>
      <c r="B1481" s="1">
        <v>441256</v>
      </c>
      <c r="C1481" s="1">
        <v>604397</v>
      </c>
      <c r="D1481" s="1">
        <v>499144</v>
      </c>
      <c r="E1481" s="1">
        <v>717283</v>
      </c>
      <c r="F1481" s="1">
        <v>778015</v>
      </c>
    </row>
    <row r="1482" spans="1:6" x14ac:dyDescent="0.25">
      <c r="A1482" s="1">
        <v>1481</v>
      </c>
      <c r="B1482" s="1">
        <v>437590</v>
      </c>
      <c r="C1482" s="1">
        <v>602438</v>
      </c>
      <c r="D1482" s="1">
        <v>498892</v>
      </c>
      <c r="E1482" s="1">
        <v>718007</v>
      </c>
      <c r="F1482" s="1">
        <v>781389</v>
      </c>
    </row>
    <row r="1483" spans="1:6" x14ac:dyDescent="0.25">
      <c r="A1483" s="1">
        <v>1482</v>
      </c>
      <c r="B1483" s="1">
        <v>436600</v>
      </c>
      <c r="C1483" s="1">
        <v>602454</v>
      </c>
      <c r="D1483" s="1">
        <v>500752</v>
      </c>
      <c r="E1483" s="1">
        <v>724867</v>
      </c>
      <c r="F1483" s="1">
        <v>779321</v>
      </c>
    </row>
    <row r="1484" spans="1:6" x14ac:dyDescent="0.25">
      <c r="A1484" s="1">
        <v>1483</v>
      </c>
      <c r="B1484" s="1">
        <v>437345</v>
      </c>
      <c r="C1484" s="1">
        <v>600891</v>
      </c>
      <c r="D1484" s="1">
        <v>503814</v>
      </c>
      <c r="E1484" s="1">
        <v>727313</v>
      </c>
      <c r="F1484" s="1">
        <v>782013</v>
      </c>
    </row>
    <row r="1485" spans="1:6" x14ac:dyDescent="0.25">
      <c r="A1485" s="1">
        <v>1484</v>
      </c>
      <c r="B1485" s="1">
        <v>438632</v>
      </c>
      <c r="C1485" s="1">
        <v>602742</v>
      </c>
      <c r="D1485" s="1">
        <v>502856</v>
      </c>
      <c r="E1485" s="1">
        <v>730494</v>
      </c>
      <c r="F1485" s="1">
        <v>780505</v>
      </c>
    </row>
    <row r="1486" spans="1:6" x14ac:dyDescent="0.25">
      <c r="A1486" s="1">
        <v>1485</v>
      </c>
      <c r="B1486" s="1">
        <v>440400</v>
      </c>
      <c r="C1486" s="1">
        <v>599048</v>
      </c>
      <c r="D1486" s="1">
        <v>505044</v>
      </c>
      <c r="E1486" s="1">
        <v>725379</v>
      </c>
      <c r="F1486" s="1">
        <v>785905</v>
      </c>
    </row>
    <row r="1487" spans="1:6" x14ac:dyDescent="0.25">
      <c r="A1487" s="1">
        <v>1486</v>
      </c>
      <c r="B1487" s="1">
        <v>437305</v>
      </c>
      <c r="C1487" s="1">
        <v>604538</v>
      </c>
      <c r="D1487" s="1">
        <v>502940</v>
      </c>
      <c r="E1487" s="1">
        <v>644962</v>
      </c>
      <c r="F1487" s="1">
        <v>785921</v>
      </c>
    </row>
    <row r="1488" spans="1:6" x14ac:dyDescent="0.25">
      <c r="A1488" s="1">
        <v>1487</v>
      </c>
      <c r="B1488" s="1">
        <v>381983</v>
      </c>
      <c r="C1488" s="1">
        <v>605486</v>
      </c>
      <c r="D1488" s="1">
        <v>506406</v>
      </c>
      <c r="E1488" s="1">
        <v>631723</v>
      </c>
      <c r="F1488" s="1">
        <v>786073</v>
      </c>
    </row>
    <row r="1489" spans="1:6" x14ac:dyDescent="0.25">
      <c r="A1489" s="1">
        <v>1488</v>
      </c>
      <c r="B1489" s="1">
        <v>356521</v>
      </c>
      <c r="C1489" s="1">
        <v>606229</v>
      </c>
      <c r="D1489" s="1">
        <v>506147</v>
      </c>
      <c r="E1489" s="1">
        <v>595042</v>
      </c>
      <c r="F1489" s="1">
        <v>788899</v>
      </c>
    </row>
    <row r="1490" spans="1:6" x14ac:dyDescent="0.25">
      <c r="A1490" s="1">
        <v>1489</v>
      </c>
      <c r="B1490" s="1">
        <v>353786</v>
      </c>
      <c r="C1490" s="1">
        <v>588085</v>
      </c>
      <c r="D1490" s="1">
        <v>508615</v>
      </c>
      <c r="E1490" s="1">
        <v>525955</v>
      </c>
      <c r="F1490" s="1">
        <v>796646</v>
      </c>
    </row>
    <row r="1491" spans="1:6" x14ac:dyDescent="0.25">
      <c r="A1491" s="1">
        <v>1490</v>
      </c>
      <c r="B1491" s="1">
        <v>354879</v>
      </c>
      <c r="C1491" s="1">
        <v>502024</v>
      </c>
      <c r="D1491" s="1">
        <v>508552</v>
      </c>
      <c r="E1491" s="1">
        <v>526230</v>
      </c>
      <c r="F1491" s="1">
        <v>795191</v>
      </c>
    </row>
    <row r="1492" spans="1:6" x14ac:dyDescent="0.25">
      <c r="A1492" s="1">
        <v>1491</v>
      </c>
      <c r="B1492" s="1">
        <v>355209</v>
      </c>
      <c r="C1492" s="1">
        <v>461021</v>
      </c>
      <c r="D1492" s="1">
        <v>510446</v>
      </c>
      <c r="E1492" s="1">
        <v>523000</v>
      </c>
      <c r="F1492" s="1">
        <v>790847</v>
      </c>
    </row>
    <row r="1493" spans="1:6" x14ac:dyDescent="0.25">
      <c r="A1493" s="1">
        <v>1492</v>
      </c>
      <c r="B1493" s="1">
        <v>353737</v>
      </c>
      <c r="C1493" s="1">
        <v>460080</v>
      </c>
      <c r="D1493" s="1">
        <v>509678</v>
      </c>
      <c r="E1493" s="1">
        <v>526894</v>
      </c>
      <c r="F1493" s="1">
        <v>794083</v>
      </c>
    </row>
    <row r="1494" spans="1:6" x14ac:dyDescent="0.25">
      <c r="A1494" s="1">
        <v>1493</v>
      </c>
      <c r="B1494" s="1">
        <v>353397</v>
      </c>
      <c r="C1494" s="1">
        <v>457665</v>
      </c>
      <c r="D1494" s="1">
        <v>513270</v>
      </c>
      <c r="E1494" s="1">
        <v>524874</v>
      </c>
      <c r="F1494" s="1">
        <v>792285</v>
      </c>
    </row>
    <row r="1495" spans="1:6" x14ac:dyDescent="0.25">
      <c r="A1495" s="1">
        <v>1494</v>
      </c>
      <c r="B1495" s="1">
        <v>353603</v>
      </c>
      <c r="C1495" s="1">
        <v>460333</v>
      </c>
      <c r="D1495" s="1">
        <v>511326</v>
      </c>
      <c r="E1495" s="1">
        <v>525098</v>
      </c>
      <c r="F1495" s="1">
        <v>794474</v>
      </c>
    </row>
    <row r="1496" spans="1:6" x14ac:dyDescent="0.25">
      <c r="A1496" s="1">
        <v>1495</v>
      </c>
      <c r="B1496" s="1">
        <v>352900</v>
      </c>
      <c r="C1496" s="1">
        <v>458812</v>
      </c>
      <c r="D1496" s="1">
        <v>512685</v>
      </c>
      <c r="E1496" s="1">
        <v>524244</v>
      </c>
      <c r="F1496" s="1">
        <v>800184</v>
      </c>
    </row>
    <row r="1497" spans="1:6" x14ac:dyDescent="0.25">
      <c r="A1497" s="1">
        <v>1496</v>
      </c>
      <c r="B1497" s="1">
        <v>355096</v>
      </c>
      <c r="C1497" s="1">
        <v>460631</v>
      </c>
      <c r="D1497" s="1">
        <v>512833</v>
      </c>
      <c r="E1497" s="1">
        <v>528664</v>
      </c>
      <c r="F1497" s="1">
        <v>801027</v>
      </c>
    </row>
    <row r="1498" spans="1:6" x14ac:dyDescent="0.25">
      <c r="A1498" s="1">
        <v>1497</v>
      </c>
      <c r="B1498" s="1">
        <v>355108</v>
      </c>
      <c r="C1498" s="1">
        <v>457453</v>
      </c>
      <c r="D1498" s="1">
        <v>512620</v>
      </c>
      <c r="E1498" s="1">
        <v>526252</v>
      </c>
      <c r="F1498" s="1">
        <v>801931</v>
      </c>
    </row>
    <row r="1499" spans="1:6" x14ac:dyDescent="0.25">
      <c r="A1499" s="1">
        <v>1498</v>
      </c>
      <c r="B1499" s="1">
        <v>357715</v>
      </c>
      <c r="C1499" s="1">
        <v>456394</v>
      </c>
      <c r="D1499" s="1">
        <v>511880</v>
      </c>
      <c r="E1499" s="1">
        <v>528361</v>
      </c>
      <c r="F1499" s="1">
        <v>800916</v>
      </c>
    </row>
    <row r="1500" spans="1:6" x14ac:dyDescent="0.25">
      <c r="A1500" s="1">
        <v>1499</v>
      </c>
      <c r="B1500" s="1">
        <v>355665</v>
      </c>
      <c r="C1500" s="1">
        <v>459117</v>
      </c>
      <c r="D1500" s="1">
        <v>512069</v>
      </c>
      <c r="E1500" s="1">
        <v>529564</v>
      </c>
      <c r="F1500" s="1">
        <v>786935</v>
      </c>
    </row>
    <row r="1501" spans="1:6" x14ac:dyDescent="0.25">
      <c r="A1501" s="1">
        <v>1500</v>
      </c>
      <c r="B1501" s="1">
        <v>315757</v>
      </c>
      <c r="C1501" s="1">
        <v>461760</v>
      </c>
      <c r="D1501" s="1">
        <v>515833</v>
      </c>
      <c r="E1501" s="1">
        <v>530197</v>
      </c>
      <c r="F1501" s="1">
        <v>810829</v>
      </c>
    </row>
    <row r="1502" spans="1:6" x14ac:dyDescent="0.25">
      <c r="A1502" s="1">
        <v>1501</v>
      </c>
      <c r="B1502" s="1">
        <v>280635</v>
      </c>
      <c r="C1502" s="1">
        <v>462309</v>
      </c>
      <c r="D1502" s="1">
        <v>518253</v>
      </c>
      <c r="E1502" s="1">
        <v>529455</v>
      </c>
      <c r="F1502" s="1">
        <v>807078</v>
      </c>
    </row>
    <row r="1503" spans="1:6" x14ac:dyDescent="0.25">
      <c r="A1503" s="1">
        <v>1502</v>
      </c>
      <c r="B1503" s="1">
        <v>283621</v>
      </c>
      <c r="C1503" s="1">
        <v>461761</v>
      </c>
      <c r="D1503" s="1">
        <v>497403</v>
      </c>
      <c r="E1503" s="1">
        <v>531753</v>
      </c>
      <c r="F1503" s="1">
        <v>818855</v>
      </c>
    </row>
    <row r="1504" spans="1:6" x14ac:dyDescent="0.25">
      <c r="A1504" s="1">
        <v>1503</v>
      </c>
      <c r="B1504" s="1">
        <v>280956</v>
      </c>
      <c r="C1504" s="1">
        <v>462353</v>
      </c>
      <c r="D1504" s="1">
        <v>450000</v>
      </c>
      <c r="E1504" s="1">
        <v>533964</v>
      </c>
      <c r="F1504" s="1">
        <v>817298</v>
      </c>
    </row>
    <row r="1505" spans="1:6" x14ac:dyDescent="0.25">
      <c r="A1505" s="1">
        <v>1504</v>
      </c>
      <c r="B1505" s="1">
        <v>282473</v>
      </c>
      <c r="C1505" s="1">
        <v>462010</v>
      </c>
      <c r="D1505" s="1">
        <v>411018</v>
      </c>
      <c r="E1505" s="1">
        <v>534020</v>
      </c>
      <c r="F1505" s="1">
        <v>821981</v>
      </c>
    </row>
    <row r="1506" spans="1:6" x14ac:dyDescent="0.25">
      <c r="A1506" s="1">
        <v>1505</v>
      </c>
      <c r="B1506" s="1">
        <v>286464</v>
      </c>
      <c r="C1506" s="1">
        <v>462812</v>
      </c>
      <c r="D1506" s="1">
        <v>409337</v>
      </c>
      <c r="E1506" s="1">
        <v>528487</v>
      </c>
      <c r="F1506" s="1">
        <v>824104</v>
      </c>
    </row>
    <row r="1507" spans="1:6" x14ac:dyDescent="0.25">
      <c r="A1507" s="1">
        <v>1506</v>
      </c>
      <c r="B1507" s="1">
        <v>278812</v>
      </c>
      <c r="C1507" s="1">
        <v>463649</v>
      </c>
      <c r="D1507" s="1">
        <v>408121</v>
      </c>
      <c r="E1507" s="1">
        <v>533940</v>
      </c>
      <c r="F1507" s="1">
        <v>828061</v>
      </c>
    </row>
    <row r="1508" spans="1:6" x14ac:dyDescent="0.25">
      <c r="A1508" s="1">
        <v>1507</v>
      </c>
      <c r="B1508" s="1">
        <v>286355</v>
      </c>
      <c r="C1508" s="1">
        <v>462915</v>
      </c>
      <c r="D1508" s="1">
        <v>408372</v>
      </c>
      <c r="E1508" s="1">
        <v>535538</v>
      </c>
      <c r="F1508" s="1">
        <v>829560</v>
      </c>
    </row>
    <row r="1509" spans="1:6" x14ac:dyDescent="0.25">
      <c r="A1509" s="1">
        <v>1508</v>
      </c>
      <c r="B1509" s="1">
        <v>710657</v>
      </c>
      <c r="C1509" s="1">
        <v>462272</v>
      </c>
      <c r="D1509" s="1">
        <v>409010</v>
      </c>
      <c r="E1509" s="1">
        <v>537501</v>
      </c>
      <c r="F1509" s="1">
        <v>834561</v>
      </c>
    </row>
    <row r="1510" spans="1:6" x14ac:dyDescent="0.25">
      <c r="A1510" s="1">
        <v>1509</v>
      </c>
      <c r="B1510" s="1">
        <v>778140</v>
      </c>
      <c r="C1510" s="1">
        <v>456761</v>
      </c>
      <c r="D1510" s="1">
        <v>407219</v>
      </c>
      <c r="E1510" s="1">
        <v>537185</v>
      </c>
      <c r="F1510" s="1">
        <v>826960</v>
      </c>
    </row>
    <row r="1511" spans="1:6" x14ac:dyDescent="0.25">
      <c r="A1511" s="1">
        <v>1510</v>
      </c>
      <c r="B1511" s="1">
        <v>785866</v>
      </c>
      <c r="C1511" s="1">
        <v>403477</v>
      </c>
      <c r="D1511" s="1">
        <v>409559</v>
      </c>
      <c r="E1511" s="1">
        <v>540011</v>
      </c>
      <c r="F1511" s="1">
        <v>835462</v>
      </c>
    </row>
    <row r="1512" spans="1:6" x14ac:dyDescent="0.25">
      <c r="A1512" s="1">
        <v>1511</v>
      </c>
      <c r="B1512" s="1">
        <v>658466</v>
      </c>
      <c r="C1512" s="1">
        <v>373371</v>
      </c>
      <c r="D1512" s="1">
        <v>407052</v>
      </c>
      <c r="E1512" s="1">
        <v>536656</v>
      </c>
      <c r="F1512" s="1">
        <v>836291</v>
      </c>
    </row>
    <row r="1513" spans="1:6" x14ac:dyDescent="0.25">
      <c r="A1513" s="1">
        <v>1512</v>
      </c>
      <c r="B1513" s="1">
        <v>597729</v>
      </c>
      <c r="C1513" s="1">
        <v>375765</v>
      </c>
      <c r="D1513" s="1">
        <v>410882</v>
      </c>
      <c r="E1513" s="1">
        <v>539710</v>
      </c>
      <c r="F1513" s="1">
        <v>837218</v>
      </c>
    </row>
    <row r="1514" spans="1:6" x14ac:dyDescent="0.25">
      <c r="A1514" s="1">
        <v>1513</v>
      </c>
      <c r="B1514" s="1">
        <v>604946</v>
      </c>
      <c r="C1514" s="1">
        <v>371415</v>
      </c>
      <c r="D1514" s="1">
        <v>410737</v>
      </c>
      <c r="E1514" s="1">
        <v>538540</v>
      </c>
      <c r="F1514" s="1">
        <v>836287</v>
      </c>
    </row>
    <row r="1515" spans="1:6" x14ac:dyDescent="0.25">
      <c r="A1515" s="1">
        <v>1514</v>
      </c>
      <c r="B1515" s="1">
        <v>605462</v>
      </c>
      <c r="C1515" s="1">
        <v>371481</v>
      </c>
      <c r="D1515" s="1">
        <v>411925</v>
      </c>
      <c r="E1515" s="1">
        <v>545410</v>
      </c>
      <c r="F1515" s="1">
        <v>841650</v>
      </c>
    </row>
    <row r="1516" spans="1:6" x14ac:dyDescent="0.25">
      <c r="A1516" s="1">
        <v>1515</v>
      </c>
      <c r="B1516" s="1">
        <v>607224</v>
      </c>
      <c r="C1516" s="1">
        <v>375137</v>
      </c>
      <c r="D1516" s="1">
        <v>409249</v>
      </c>
      <c r="E1516" s="1">
        <v>544239</v>
      </c>
      <c r="F1516" s="1">
        <v>843892</v>
      </c>
    </row>
    <row r="1517" spans="1:6" x14ac:dyDescent="0.25">
      <c r="A1517" s="1">
        <v>1516</v>
      </c>
      <c r="B1517" s="1">
        <v>601540</v>
      </c>
      <c r="C1517" s="1">
        <v>372398</v>
      </c>
      <c r="D1517" s="1">
        <v>411396</v>
      </c>
      <c r="E1517" s="1">
        <v>545837</v>
      </c>
      <c r="F1517" s="1">
        <v>846665</v>
      </c>
    </row>
    <row r="1518" spans="1:6" x14ac:dyDescent="0.25">
      <c r="A1518" s="1">
        <v>1517</v>
      </c>
      <c r="B1518" s="1">
        <v>601687</v>
      </c>
      <c r="C1518" s="1">
        <v>375312</v>
      </c>
      <c r="D1518" s="1">
        <v>411252</v>
      </c>
      <c r="E1518" s="1">
        <v>543517</v>
      </c>
      <c r="F1518" s="1">
        <v>845617</v>
      </c>
    </row>
    <row r="1519" spans="1:6" x14ac:dyDescent="0.25">
      <c r="A1519" s="1">
        <v>1518</v>
      </c>
      <c r="B1519" s="1">
        <v>601626</v>
      </c>
      <c r="C1519" s="1">
        <v>373127</v>
      </c>
      <c r="D1519" s="1">
        <v>416364</v>
      </c>
      <c r="E1519" s="1">
        <v>549067</v>
      </c>
      <c r="F1519" s="1">
        <v>848708</v>
      </c>
    </row>
    <row r="1520" spans="1:6" x14ac:dyDescent="0.25">
      <c r="A1520" s="1">
        <v>1519</v>
      </c>
      <c r="B1520" s="1">
        <v>494776</v>
      </c>
      <c r="C1520" s="1">
        <v>374112</v>
      </c>
      <c r="D1520" s="1">
        <v>413292</v>
      </c>
      <c r="E1520" s="1">
        <v>546014</v>
      </c>
      <c r="F1520" s="1">
        <v>849591</v>
      </c>
    </row>
    <row r="1521" spans="1:6" x14ac:dyDescent="0.25">
      <c r="A1521" s="1">
        <v>1520</v>
      </c>
      <c r="B1521" s="1">
        <v>457446</v>
      </c>
      <c r="C1521" s="1">
        <v>372521</v>
      </c>
      <c r="D1521" s="1">
        <v>415085</v>
      </c>
      <c r="E1521" s="1">
        <v>548137</v>
      </c>
      <c r="F1521" s="1">
        <v>856636</v>
      </c>
    </row>
    <row r="1522" spans="1:6" x14ac:dyDescent="0.25">
      <c r="A1522" s="1">
        <v>1521</v>
      </c>
      <c r="B1522" s="1">
        <v>462731</v>
      </c>
      <c r="C1522" s="1">
        <v>376527</v>
      </c>
      <c r="D1522" s="1">
        <v>412967</v>
      </c>
      <c r="E1522" s="1">
        <v>544899</v>
      </c>
      <c r="F1522" s="1">
        <v>856629</v>
      </c>
    </row>
    <row r="1523" spans="1:6" x14ac:dyDescent="0.25">
      <c r="A1523" s="1">
        <v>1522</v>
      </c>
      <c r="B1523" s="1">
        <v>458545</v>
      </c>
      <c r="C1523" s="1">
        <v>374355</v>
      </c>
      <c r="D1523" s="1">
        <v>417694</v>
      </c>
      <c r="E1523" s="1">
        <v>549715</v>
      </c>
      <c r="F1523" s="1">
        <v>859382</v>
      </c>
    </row>
    <row r="1524" spans="1:6" x14ac:dyDescent="0.25">
      <c r="A1524" s="1">
        <v>1523</v>
      </c>
      <c r="B1524" s="1">
        <v>455792</v>
      </c>
      <c r="C1524" s="1">
        <v>374834</v>
      </c>
      <c r="D1524" s="1">
        <v>414646</v>
      </c>
      <c r="E1524" s="1">
        <v>549186</v>
      </c>
      <c r="F1524" s="1">
        <v>860950</v>
      </c>
    </row>
    <row r="1525" spans="1:6" x14ac:dyDescent="0.25">
      <c r="A1525" s="1">
        <v>1524</v>
      </c>
      <c r="B1525" s="1">
        <v>456262</v>
      </c>
      <c r="C1525" s="1">
        <v>373337</v>
      </c>
      <c r="D1525" s="1">
        <v>416347</v>
      </c>
      <c r="E1525" s="1">
        <v>552622</v>
      </c>
      <c r="F1525" s="1">
        <v>863634</v>
      </c>
    </row>
    <row r="1526" spans="1:6" x14ac:dyDescent="0.25">
      <c r="A1526" s="1">
        <v>1525</v>
      </c>
      <c r="B1526" s="1">
        <v>456706</v>
      </c>
      <c r="C1526" s="1">
        <v>376334</v>
      </c>
      <c r="D1526" s="1">
        <v>416460</v>
      </c>
      <c r="E1526" s="1">
        <v>552613</v>
      </c>
      <c r="F1526" s="1">
        <v>869245</v>
      </c>
    </row>
    <row r="1527" spans="1:6" x14ac:dyDescent="0.25">
      <c r="A1527" s="1">
        <v>1526</v>
      </c>
      <c r="B1527" s="1">
        <v>457203</v>
      </c>
      <c r="C1527" s="1">
        <v>376503</v>
      </c>
      <c r="D1527" s="1">
        <v>417288</v>
      </c>
      <c r="E1527" s="1">
        <v>553672</v>
      </c>
      <c r="F1527" s="1">
        <v>879052</v>
      </c>
    </row>
    <row r="1528" spans="1:6" x14ac:dyDescent="0.25">
      <c r="A1528" s="1">
        <v>1527</v>
      </c>
      <c r="B1528" s="1">
        <v>456164</v>
      </c>
      <c r="C1528" s="1">
        <v>378779</v>
      </c>
      <c r="D1528" s="1">
        <v>417408</v>
      </c>
      <c r="E1528" s="1">
        <v>555579</v>
      </c>
      <c r="F1528" s="1">
        <v>869472</v>
      </c>
    </row>
    <row r="1529" spans="1:6" x14ac:dyDescent="0.25">
      <c r="A1529" s="1">
        <v>1528</v>
      </c>
      <c r="B1529" s="1">
        <v>457668</v>
      </c>
      <c r="C1529" s="1">
        <v>377825</v>
      </c>
      <c r="D1529" s="1">
        <v>418876</v>
      </c>
      <c r="E1529" s="1">
        <v>554301</v>
      </c>
      <c r="F1529" s="1">
        <v>875399</v>
      </c>
    </row>
    <row r="1530" spans="1:6" x14ac:dyDescent="0.25">
      <c r="A1530" s="1">
        <v>1529</v>
      </c>
      <c r="B1530" s="1">
        <v>403822</v>
      </c>
      <c r="C1530" s="1">
        <v>379810</v>
      </c>
      <c r="D1530" s="1">
        <v>419209</v>
      </c>
      <c r="E1530" s="1">
        <v>555816</v>
      </c>
      <c r="F1530" s="1">
        <v>873696</v>
      </c>
    </row>
    <row r="1531" spans="1:6" x14ac:dyDescent="0.25">
      <c r="A1531" s="1">
        <v>1530</v>
      </c>
      <c r="B1531" s="1">
        <v>368388</v>
      </c>
      <c r="C1531" s="1">
        <v>377917</v>
      </c>
      <c r="D1531" s="1">
        <v>421305</v>
      </c>
      <c r="E1531" s="1">
        <v>558860</v>
      </c>
      <c r="F1531" s="1">
        <v>854929</v>
      </c>
    </row>
    <row r="1532" spans="1:6" x14ac:dyDescent="0.25">
      <c r="A1532" s="1">
        <v>1531</v>
      </c>
      <c r="B1532" s="1">
        <v>367198</v>
      </c>
      <c r="C1532" s="1">
        <v>380395</v>
      </c>
      <c r="D1532" s="1">
        <v>418679</v>
      </c>
      <c r="E1532" s="1">
        <v>559600</v>
      </c>
      <c r="F1532" s="1">
        <v>880762</v>
      </c>
    </row>
    <row r="1533" spans="1:6" x14ac:dyDescent="0.25">
      <c r="A1533" s="1">
        <v>1532</v>
      </c>
      <c r="B1533" s="1">
        <v>366102</v>
      </c>
      <c r="C1533" s="1">
        <v>378641</v>
      </c>
      <c r="D1533" s="1">
        <v>421637</v>
      </c>
      <c r="E1533" s="1">
        <v>561495</v>
      </c>
      <c r="F1533" s="1">
        <v>885185</v>
      </c>
    </row>
    <row r="1534" spans="1:6" x14ac:dyDescent="0.25">
      <c r="A1534" s="1">
        <v>1533</v>
      </c>
      <c r="B1534" s="1">
        <v>367754</v>
      </c>
      <c r="C1534" s="1">
        <v>380727</v>
      </c>
      <c r="D1534" s="1">
        <v>419518</v>
      </c>
      <c r="E1534" s="1">
        <v>559919</v>
      </c>
      <c r="F1534" s="1">
        <v>881049</v>
      </c>
    </row>
    <row r="1535" spans="1:6" x14ac:dyDescent="0.25">
      <c r="A1535" s="1">
        <v>1534</v>
      </c>
      <c r="B1535" s="1">
        <v>367107</v>
      </c>
      <c r="C1535" s="1">
        <v>370823</v>
      </c>
      <c r="D1535" s="1">
        <v>424430</v>
      </c>
      <c r="E1535" s="1">
        <v>563172</v>
      </c>
      <c r="F1535" s="1">
        <v>889084</v>
      </c>
    </row>
    <row r="1536" spans="1:6" x14ac:dyDescent="0.25">
      <c r="A1536" s="1">
        <v>1535</v>
      </c>
      <c r="B1536" s="1">
        <v>368231</v>
      </c>
      <c r="C1536" s="1">
        <v>326002</v>
      </c>
      <c r="D1536" s="1">
        <v>420819</v>
      </c>
      <c r="E1536" s="1">
        <v>561303</v>
      </c>
      <c r="F1536" s="1">
        <v>891801</v>
      </c>
    </row>
    <row r="1537" spans="1:6" x14ac:dyDescent="0.25">
      <c r="A1537" s="1">
        <v>1536</v>
      </c>
      <c r="B1537" s="1">
        <v>365596</v>
      </c>
      <c r="C1537" s="1">
        <v>297806</v>
      </c>
      <c r="D1537" s="1">
        <v>421652</v>
      </c>
      <c r="E1537" s="1">
        <v>562471</v>
      </c>
      <c r="F1537" s="1">
        <v>895536</v>
      </c>
    </row>
    <row r="1538" spans="1:6" x14ac:dyDescent="0.25">
      <c r="A1538" s="1">
        <v>1537</v>
      </c>
      <c r="B1538" s="1">
        <v>368011</v>
      </c>
      <c r="C1538" s="1">
        <v>300937</v>
      </c>
      <c r="D1538" s="1">
        <v>422695</v>
      </c>
      <c r="E1538" s="1">
        <v>564642</v>
      </c>
      <c r="F1538" s="1">
        <v>894067</v>
      </c>
    </row>
    <row r="1539" spans="1:6" x14ac:dyDescent="0.25">
      <c r="A1539" s="1">
        <v>1538</v>
      </c>
      <c r="B1539" s="1">
        <v>368014</v>
      </c>
      <c r="C1539" s="1">
        <v>301309</v>
      </c>
      <c r="D1539" s="1">
        <v>425805</v>
      </c>
      <c r="E1539" s="1">
        <v>567116</v>
      </c>
      <c r="F1539" s="1">
        <v>897148</v>
      </c>
    </row>
    <row r="1540" spans="1:6" x14ac:dyDescent="0.25">
      <c r="A1540" s="1">
        <v>1539</v>
      </c>
      <c r="B1540" s="1">
        <v>368344</v>
      </c>
      <c r="C1540" s="1">
        <v>300570</v>
      </c>
      <c r="D1540" s="1">
        <v>423106</v>
      </c>
      <c r="E1540" s="1">
        <v>568105</v>
      </c>
      <c r="F1540" s="1">
        <v>897028</v>
      </c>
    </row>
    <row r="1541" spans="1:6" x14ac:dyDescent="0.25">
      <c r="A1541" s="1">
        <v>1540</v>
      </c>
      <c r="B1541" s="1">
        <v>368776</v>
      </c>
      <c r="C1541" s="1">
        <v>301549</v>
      </c>
      <c r="D1541" s="1">
        <v>425760</v>
      </c>
      <c r="E1541" s="1">
        <v>571690</v>
      </c>
      <c r="F1541" s="1">
        <v>902763</v>
      </c>
    </row>
    <row r="1542" spans="1:6" x14ac:dyDescent="0.25">
      <c r="A1542" s="1">
        <v>1541</v>
      </c>
      <c r="B1542" s="1">
        <v>364321</v>
      </c>
      <c r="C1542" s="1">
        <v>299373</v>
      </c>
      <c r="D1542" s="1">
        <v>424252</v>
      </c>
      <c r="E1542" s="1">
        <v>571789</v>
      </c>
      <c r="F1542" s="1">
        <v>914256</v>
      </c>
    </row>
    <row r="1543" spans="1:6" x14ac:dyDescent="0.25">
      <c r="A1543" s="1">
        <v>1542</v>
      </c>
      <c r="B1543" s="1">
        <v>304477</v>
      </c>
      <c r="C1543" s="1">
        <v>299923</v>
      </c>
      <c r="D1543" s="1">
        <v>427202</v>
      </c>
      <c r="E1543" s="1">
        <v>571700</v>
      </c>
      <c r="F1543" s="1">
        <v>908931</v>
      </c>
    </row>
    <row r="1544" spans="1:6" x14ac:dyDescent="0.25">
      <c r="A1544" s="1">
        <v>1543</v>
      </c>
      <c r="B1544" s="1">
        <v>296327</v>
      </c>
      <c r="C1544" s="1">
        <v>297531</v>
      </c>
      <c r="D1544" s="1">
        <v>428416</v>
      </c>
      <c r="E1544" s="1">
        <v>574405</v>
      </c>
      <c r="F1544" s="1">
        <v>908850</v>
      </c>
    </row>
    <row r="1545" spans="1:6" x14ac:dyDescent="0.25">
      <c r="A1545" s="1">
        <v>1544</v>
      </c>
      <c r="B1545" s="1">
        <v>292836</v>
      </c>
      <c r="C1545" s="1">
        <v>628314</v>
      </c>
      <c r="D1545" s="1">
        <v>430171</v>
      </c>
      <c r="E1545" s="1">
        <v>571733</v>
      </c>
      <c r="F1545" s="1">
        <v>912078</v>
      </c>
    </row>
    <row r="1546" spans="1:6" x14ac:dyDescent="0.25">
      <c r="A1546" s="1">
        <v>1545</v>
      </c>
      <c r="B1546" s="1">
        <v>294223</v>
      </c>
      <c r="C1546" s="1">
        <v>804229</v>
      </c>
      <c r="D1546" s="1">
        <v>427918</v>
      </c>
      <c r="E1546" s="1">
        <v>573308</v>
      </c>
      <c r="F1546" s="1">
        <v>919452</v>
      </c>
    </row>
    <row r="1547" spans="1:6" x14ac:dyDescent="0.25">
      <c r="A1547" s="1">
        <v>1546</v>
      </c>
      <c r="B1547" s="1">
        <v>290980</v>
      </c>
      <c r="C1547" s="1">
        <v>806650</v>
      </c>
      <c r="D1547" s="1">
        <v>429609</v>
      </c>
      <c r="E1547" s="1">
        <v>574290</v>
      </c>
      <c r="F1547" s="1">
        <v>915338</v>
      </c>
    </row>
    <row r="1548" spans="1:6" x14ac:dyDescent="0.25">
      <c r="A1548" s="1">
        <v>1547</v>
      </c>
      <c r="B1548" s="1">
        <v>294421</v>
      </c>
      <c r="C1548" s="1">
        <v>817142</v>
      </c>
      <c r="D1548" s="1">
        <v>404558</v>
      </c>
      <c r="E1548" s="1">
        <v>576310</v>
      </c>
      <c r="F1548" s="1">
        <v>922044</v>
      </c>
    </row>
    <row r="1549" spans="1:6" x14ac:dyDescent="0.25">
      <c r="A1549" s="1">
        <v>1548</v>
      </c>
      <c r="B1549" s="1">
        <v>289119</v>
      </c>
      <c r="C1549" s="1">
        <v>819061</v>
      </c>
      <c r="D1549" s="1">
        <v>371563</v>
      </c>
      <c r="E1549" s="1">
        <v>576004</v>
      </c>
      <c r="F1549" s="1">
        <v>922290</v>
      </c>
    </row>
    <row r="1550" spans="1:6" x14ac:dyDescent="0.25">
      <c r="A1550" s="1">
        <v>1549</v>
      </c>
      <c r="B1550" s="1">
        <v>733495</v>
      </c>
      <c r="C1550" s="1">
        <v>833586</v>
      </c>
      <c r="D1550" s="1">
        <v>333520</v>
      </c>
      <c r="E1550" s="1">
        <v>568381</v>
      </c>
      <c r="F1550" s="1">
        <v>921723</v>
      </c>
    </row>
    <row r="1551" spans="1:6" x14ac:dyDescent="0.25">
      <c r="A1551" s="1">
        <v>1550</v>
      </c>
      <c r="B1551" s="1">
        <v>815577</v>
      </c>
      <c r="C1551" s="1">
        <v>823944</v>
      </c>
      <c r="D1551" s="1">
        <v>338728</v>
      </c>
      <c r="E1551" s="1">
        <v>578342</v>
      </c>
      <c r="F1551" s="1">
        <v>929661</v>
      </c>
    </row>
    <row r="1552" spans="1:6" x14ac:dyDescent="0.25">
      <c r="A1552" s="1">
        <v>1551</v>
      </c>
      <c r="B1552" s="1">
        <v>820912</v>
      </c>
      <c r="C1552" s="1">
        <v>835879</v>
      </c>
      <c r="D1552" s="1">
        <v>333038</v>
      </c>
      <c r="E1552" s="1">
        <v>582260</v>
      </c>
      <c r="F1552" s="1">
        <v>933503</v>
      </c>
    </row>
    <row r="1553" spans="1:6" x14ac:dyDescent="0.25">
      <c r="A1553" s="1">
        <v>1552</v>
      </c>
      <c r="B1553" s="1">
        <v>688520</v>
      </c>
      <c r="C1553" s="1">
        <v>842751</v>
      </c>
      <c r="D1553" s="1">
        <v>338936</v>
      </c>
      <c r="E1553" s="1">
        <v>582583</v>
      </c>
      <c r="F1553" s="1">
        <v>935014</v>
      </c>
    </row>
    <row r="1554" spans="1:6" x14ac:dyDescent="0.25">
      <c r="A1554" s="1">
        <v>1553</v>
      </c>
      <c r="B1554" s="1">
        <v>576500</v>
      </c>
      <c r="C1554" s="1">
        <v>638122</v>
      </c>
      <c r="D1554" s="1">
        <v>334121</v>
      </c>
      <c r="E1554" s="1">
        <v>570154</v>
      </c>
      <c r="F1554" s="1">
        <v>936080</v>
      </c>
    </row>
    <row r="1555" spans="1:6" x14ac:dyDescent="0.25">
      <c r="A1555" s="1">
        <v>1554</v>
      </c>
      <c r="B1555" s="1">
        <v>574738</v>
      </c>
      <c r="C1555" s="1">
        <v>629776</v>
      </c>
      <c r="D1555" s="1">
        <v>336063</v>
      </c>
      <c r="E1555" s="1">
        <v>520632</v>
      </c>
      <c r="F1555" s="1">
        <v>931573</v>
      </c>
    </row>
    <row r="1556" spans="1:6" x14ac:dyDescent="0.25">
      <c r="A1556" s="1">
        <v>1555</v>
      </c>
      <c r="B1556" s="1">
        <v>573657</v>
      </c>
      <c r="C1556" s="1">
        <v>629959</v>
      </c>
      <c r="D1556" s="1">
        <v>331412</v>
      </c>
      <c r="E1556" s="1">
        <v>520939</v>
      </c>
      <c r="F1556" s="1">
        <v>914547</v>
      </c>
    </row>
    <row r="1557" spans="1:6" x14ac:dyDescent="0.25">
      <c r="A1557" s="1">
        <v>1556</v>
      </c>
      <c r="B1557" s="1">
        <v>574818</v>
      </c>
      <c r="C1557" s="1">
        <v>627603</v>
      </c>
      <c r="D1557" s="1">
        <v>333523</v>
      </c>
      <c r="E1557" s="1">
        <v>437147</v>
      </c>
      <c r="F1557" s="1">
        <v>809649</v>
      </c>
    </row>
    <row r="1558" spans="1:6" x14ac:dyDescent="0.25">
      <c r="A1558" s="1">
        <v>1557</v>
      </c>
      <c r="B1558" s="1">
        <v>570766</v>
      </c>
      <c r="C1558" s="1">
        <v>630954</v>
      </c>
      <c r="D1558" s="1">
        <v>335968</v>
      </c>
      <c r="E1558" s="1">
        <v>425124</v>
      </c>
      <c r="F1558" s="1">
        <v>790275</v>
      </c>
    </row>
    <row r="1559" spans="1:6" x14ac:dyDescent="0.25">
      <c r="A1559" s="1">
        <v>1558</v>
      </c>
      <c r="B1559" s="1">
        <v>572623</v>
      </c>
      <c r="C1559" s="1">
        <v>625888</v>
      </c>
      <c r="D1559" s="1">
        <v>333027</v>
      </c>
      <c r="E1559" s="1">
        <v>418484</v>
      </c>
      <c r="F1559" s="1">
        <v>777136</v>
      </c>
    </row>
    <row r="1560" spans="1:6" x14ac:dyDescent="0.25">
      <c r="A1560" s="1">
        <v>1559</v>
      </c>
      <c r="B1560" s="1">
        <v>570531</v>
      </c>
      <c r="C1560" s="1">
        <v>628477</v>
      </c>
      <c r="D1560" s="1">
        <v>787003</v>
      </c>
      <c r="E1560" s="1">
        <v>426502</v>
      </c>
      <c r="F1560" s="1">
        <v>785094</v>
      </c>
    </row>
    <row r="1561" spans="1:6" x14ac:dyDescent="0.25">
      <c r="A1561" s="1">
        <v>1560</v>
      </c>
      <c r="B1561" s="1">
        <v>513966</v>
      </c>
      <c r="C1561" s="1">
        <v>632408</v>
      </c>
      <c r="D1561" s="1">
        <v>853139</v>
      </c>
      <c r="E1561" s="1">
        <v>419930</v>
      </c>
      <c r="F1561" s="1">
        <v>752837</v>
      </c>
    </row>
    <row r="1562" spans="1:6" x14ac:dyDescent="0.25">
      <c r="A1562" s="1">
        <v>1561</v>
      </c>
      <c r="B1562" s="1">
        <v>442656</v>
      </c>
      <c r="C1562" s="1">
        <v>630053</v>
      </c>
      <c r="D1562" s="1">
        <v>857315</v>
      </c>
      <c r="E1562" s="1">
        <v>428033</v>
      </c>
      <c r="F1562" s="1">
        <v>594764</v>
      </c>
    </row>
    <row r="1563" spans="1:6" x14ac:dyDescent="0.25">
      <c r="A1563" s="1">
        <v>1562</v>
      </c>
      <c r="B1563" s="1">
        <v>440214</v>
      </c>
      <c r="C1563" s="1">
        <v>628943</v>
      </c>
      <c r="D1563" s="1">
        <v>852271</v>
      </c>
      <c r="E1563" s="1">
        <v>423824</v>
      </c>
      <c r="F1563" s="1">
        <v>602780</v>
      </c>
    </row>
    <row r="1564" spans="1:6" x14ac:dyDescent="0.25">
      <c r="A1564" s="1">
        <v>1563</v>
      </c>
      <c r="B1564" s="1">
        <v>441190</v>
      </c>
      <c r="C1564" s="1">
        <v>632996</v>
      </c>
      <c r="D1564" s="1">
        <v>885508</v>
      </c>
      <c r="E1564" s="1">
        <v>428089</v>
      </c>
      <c r="F1564" s="1">
        <v>592884</v>
      </c>
    </row>
    <row r="1565" spans="1:6" x14ac:dyDescent="0.25">
      <c r="A1565" s="1">
        <v>1564</v>
      </c>
      <c r="B1565" s="1">
        <v>444082</v>
      </c>
      <c r="C1565" s="1">
        <v>631083</v>
      </c>
      <c r="D1565" s="1">
        <v>879129</v>
      </c>
      <c r="E1565" s="1">
        <v>421302</v>
      </c>
      <c r="F1565" s="1">
        <v>599253</v>
      </c>
    </row>
    <row r="1566" spans="1:6" x14ac:dyDescent="0.25">
      <c r="A1566" s="1">
        <v>1565</v>
      </c>
      <c r="B1566" s="1">
        <v>439290</v>
      </c>
      <c r="C1566" s="1">
        <v>632759</v>
      </c>
      <c r="D1566" s="1">
        <v>906800</v>
      </c>
      <c r="E1566" s="1">
        <v>430224</v>
      </c>
      <c r="F1566" s="1">
        <v>597062</v>
      </c>
    </row>
    <row r="1567" spans="1:6" x14ac:dyDescent="0.25">
      <c r="A1567" s="1">
        <v>1566</v>
      </c>
      <c r="B1567" s="1">
        <v>439766</v>
      </c>
      <c r="C1567" s="1">
        <v>621782</v>
      </c>
      <c r="D1567" s="1">
        <v>892247</v>
      </c>
      <c r="E1567" s="1">
        <v>419974</v>
      </c>
      <c r="F1567" s="1">
        <v>606904</v>
      </c>
    </row>
    <row r="1568" spans="1:6" x14ac:dyDescent="0.25">
      <c r="A1568" s="1">
        <v>1567</v>
      </c>
      <c r="B1568" s="1">
        <v>437856</v>
      </c>
      <c r="C1568" s="1">
        <v>528727</v>
      </c>
      <c r="D1568" s="1">
        <v>975725</v>
      </c>
      <c r="E1568" s="1">
        <v>625247</v>
      </c>
      <c r="F1568" s="1">
        <v>606461</v>
      </c>
    </row>
    <row r="1569" spans="1:6" x14ac:dyDescent="0.25">
      <c r="A1569" s="1">
        <v>1568</v>
      </c>
      <c r="B1569" s="1">
        <v>439549</v>
      </c>
      <c r="C1569" s="1">
        <v>479056</v>
      </c>
      <c r="D1569" s="1">
        <v>988236</v>
      </c>
      <c r="E1569" s="1">
        <v>849249</v>
      </c>
      <c r="F1569" s="1">
        <v>608548</v>
      </c>
    </row>
    <row r="1570" spans="1:6" x14ac:dyDescent="0.25">
      <c r="A1570" s="1">
        <v>1569</v>
      </c>
      <c r="B1570" s="1">
        <v>440073</v>
      </c>
      <c r="C1570" s="1">
        <v>472722</v>
      </c>
      <c r="D1570" s="1">
        <v>991238</v>
      </c>
      <c r="E1570" s="1">
        <v>866696</v>
      </c>
      <c r="F1570" s="1">
        <v>607256</v>
      </c>
    </row>
    <row r="1571" spans="1:6" x14ac:dyDescent="0.25">
      <c r="A1571" s="1">
        <v>1570</v>
      </c>
      <c r="B1571" s="1">
        <v>435618</v>
      </c>
      <c r="C1571" s="1">
        <v>471601</v>
      </c>
      <c r="D1571" s="1">
        <v>994197</v>
      </c>
      <c r="E1571" s="1">
        <v>852980</v>
      </c>
      <c r="F1571" s="1">
        <v>602450</v>
      </c>
    </row>
    <row r="1572" spans="1:6" x14ac:dyDescent="0.25">
      <c r="A1572" s="1">
        <v>1571</v>
      </c>
      <c r="B1572" s="1">
        <v>370247</v>
      </c>
      <c r="C1572" s="1">
        <v>470940</v>
      </c>
      <c r="D1572" s="1">
        <v>997226</v>
      </c>
      <c r="E1572" s="1">
        <v>872955</v>
      </c>
      <c r="F1572" s="1">
        <v>613507</v>
      </c>
    </row>
    <row r="1573" spans="1:6" x14ac:dyDescent="0.25">
      <c r="A1573" s="1">
        <v>1572</v>
      </c>
      <c r="B1573" s="1">
        <v>358673</v>
      </c>
      <c r="C1573" s="1">
        <v>472024</v>
      </c>
      <c r="D1573" s="1">
        <v>999392</v>
      </c>
      <c r="E1573" s="1">
        <v>871798</v>
      </c>
      <c r="F1573" s="1">
        <v>596428</v>
      </c>
    </row>
    <row r="1574" spans="1:6" x14ac:dyDescent="0.25">
      <c r="A1574" s="1">
        <v>1573</v>
      </c>
      <c r="B1574" s="1">
        <v>355309</v>
      </c>
      <c r="C1574" s="1">
        <v>467538</v>
      </c>
      <c r="D1574" s="1">
        <v>992758</v>
      </c>
      <c r="E1574" s="1">
        <v>889550</v>
      </c>
      <c r="F1574" s="1">
        <v>707368</v>
      </c>
    </row>
    <row r="1575" spans="1:6" x14ac:dyDescent="0.25">
      <c r="A1575" s="1">
        <v>1574</v>
      </c>
      <c r="B1575" s="1">
        <v>357947</v>
      </c>
      <c r="C1575" s="1">
        <v>471506</v>
      </c>
      <c r="D1575" s="1">
        <v>984584</v>
      </c>
      <c r="E1575" s="1">
        <v>884292</v>
      </c>
      <c r="F1575" s="1">
        <v>890908</v>
      </c>
    </row>
    <row r="1576" spans="1:6" x14ac:dyDescent="0.25">
      <c r="A1576" s="1">
        <v>1575</v>
      </c>
      <c r="B1576" s="1">
        <v>355922</v>
      </c>
      <c r="C1576" s="1">
        <v>471915</v>
      </c>
      <c r="D1576" s="1">
        <v>856278</v>
      </c>
      <c r="E1576" s="1">
        <v>902673</v>
      </c>
      <c r="F1576" s="1">
        <v>912675</v>
      </c>
    </row>
    <row r="1577" spans="1:6" x14ac:dyDescent="0.25">
      <c r="A1577" s="1">
        <v>1576</v>
      </c>
      <c r="B1577" s="1">
        <v>355254</v>
      </c>
      <c r="C1577" s="1">
        <v>471502</v>
      </c>
      <c r="D1577" s="1">
        <v>760203</v>
      </c>
      <c r="E1577" s="1">
        <v>902097</v>
      </c>
      <c r="F1577" s="1">
        <v>898307</v>
      </c>
    </row>
    <row r="1578" spans="1:6" x14ac:dyDescent="0.25">
      <c r="A1578" s="1">
        <v>1577</v>
      </c>
      <c r="B1578" s="1">
        <v>354514</v>
      </c>
      <c r="C1578" s="1">
        <v>469514</v>
      </c>
      <c r="D1578" s="1">
        <v>659275</v>
      </c>
      <c r="E1578" s="1">
        <v>920496</v>
      </c>
      <c r="F1578" s="1">
        <v>938609</v>
      </c>
    </row>
    <row r="1579" spans="1:6" x14ac:dyDescent="0.25">
      <c r="A1579" s="1">
        <v>1578</v>
      </c>
      <c r="B1579" s="1">
        <v>355240</v>
      </c>
      <c r="C1579" s="1">
        <v>471410</v>
      </c>
      <c r="D1579" s="1">
        <v>652087</v>
      </c>
      <c r="E1579" s="1">
        <v>906219</v>
      </c>
      <c r="F1579" s="1">
        <v>946262</v>
      </c>
    </row>
    <row r="1580" spans="1:6" x14ac:dyDescent="0.25">
      <c r="A1580" s="1">
        <v>1579</v>
      </c>
      <c r="B1580" s="1">
        <v>354928</v>
      </c>
      <c r="C1580" s="1">
        <v>469941</v>
      </c>
      <c r="D1580" s="1">
        <v>654843</v>
      </c>
      <c r="E1580" s="1">
        <v>953389</v>
      </c>
      <c r="F1580" s="1">
        <v>972112</v>
      </c>
    </row>
    <row r="1581" spans="1:6" x14ac:dyDescent="0.25">
      <c r="A1581" s="1">
        <v>1580</v>
      </c>
      <c r="B1581" s="1">
        <v>356502</v>
      </c>
      <c r="C1581" s="1">
        <v>473570</v>
      </c>
      <c r="D1581" s="1">
        <v>656752</v>
      </c>
      <c r="E1581" s="1">
        <v>993354</v>
      </c>
      <c r="F1581" s="1">
        <v>954198</v>
      </c>
    </row>
    <row r="1582" spans="1:6" x14ac:dyDescent="0.25">
      <c r="A1582" s="1">
        <v>1581</v>
      </c>
      <c r="B1582" s="1">
        <v>355358</v>
      </c>
      <c r="C1582" s="1">
        <v>475791</v>
      </c>
      <c r="D1582" s="1">
        <v>661169</v>
      </c>
      <c r="E1582" s="1">
        <v>998753</v>
      </c>
      <c r="F1582" s="1">
        <v>977476</v>
      </c>
    </row>
    <row r="1583" spans="1:6" x14ac:dyDescent="0.25">
      <c r="A1583" s="1">
        <v>1582</v>
      </c>
      <c r="B1583" s="1">
        <v>356454</v>
      </c>
      <c r="C1583" s="1">
        <v>476879</v>
      </c>
      <c r="D1583" s="1">
        <v>656762</v>
      </c>
      <c r="E1583" s="1">
        <v>999473</v>
      </c>
      <c r="F1583" s="1">
        <v>979093</v>
      </c>
    </row>
    <row r="1584" spans="1:6" x14ac:dyDescent="0.25">
      <c r="A1584" s="1">
        <v>1583</v>
      </c>
      <c r="B1584" s="1">
        <v>356228</v>
      </c>
      <c r="C1584" s="1">
        <v>476109</v>
      </c>
      <c r="D1584" s="1">
        <v>660758</v>
      </c>
      <c r="E1584" s="1">
        <v>999059</v>
      </c>
      <c r="F1584" s="1">
        <v>995078</v>
      </c>
    </row>
    <row r="1585" spans="1:6" x14ac:dyDescent="0.25">
      <c r="A1585" s="1">
        <v>1584</v>
      </c>
      <c r="B1585" s="1">
        <v>302633</v>
      </c>
      <c r="C1585" s="1">
        <v>478814</v>
      </c>
      <c r="D1585" s="1">
        <v>660502</v>
      </c>
      <c r="E1585" s="1">
        <v>997096</v>
      </c>
      <c r="F1585" s="1">
        <v>972728</v>
      </c>
    </row>
    <row r="1586" spans="1:6" x14ac:dyDescent="0.25">
      <c r="A1586" s="1">
        <v>1585</v>
      </c>
      <c r="B1586" s="1">
        <v>285141</v>
      </c>
      <c r="C1586" s="1">
        <v>478733</v>
      </c>
      <c r="D1586" s="1">
        <v>663201</v>
      </c>
      <c r="E1586" s="1">
        <v>992940</v>
      </c>
      <c r="F1586" s="1">
        <v>1013590</v>
      </c>
    </row>
    <row r="1587" spans="1:6" x14ac:dyDescent="0.25">
      <c r="A1587" s="1">
        <v>1586</v>
      </c>
      <c r="B1587" s="1">
        <v>288029</v>
      </c>
      <c r="C1587" s="1">
        <v>455861</v>
      </c>
      <c r="D1587" s="1">
        <v>671506</v>
      </c>
      <c r="E1587" s="1">
        <v>1001805</v>
      </c>
      <c r="F1587" s="1">
        <v>1102150</v>
      </c>
    </row>
    <row r="1588" spans="1:6" x14ac:dyDescent="0.25">
      <c r="A1588" s="1">
        <v>1587</v>
      </c>
      <c r="B1588" s="1">
        <v>287389</v>
      </c>
      <c r="C1588" s="1">
        <v>399258</v>
      </c>
      <c r="D1588" s="1">
        <v>668830</v>
      </c>
      <c r="E1588" s="1">
        <v>1017428</v>
      </c>
      <c r="F1588" s="1">
        <v>1074541</v>
      </c>
    </row>
    <row r="1589" spans="1:6" x14ac:dyDescent="0.25">
      <c r="A1589" s="1">
        <v>1588</v>
      </c>
      <c r="B1589" s="1">
        <v>284331</v>
      </c>
      <c r="C1589" s="1">
        <v>386201</v>
      </c>
      <c r="D1589" s="1">
        <v>668445</v>
      </c>
      <c r="E1589" s="1">
        <v>1007199</v>
      </c>
      <c r="F1589" s="1">
        <v>1117170</v>
      </c>
    </row>
    <row r="1590" spans="1:6" x14ac:dyDescent="0.25">
      <c r="A1590" s="1">
        <v>1589</v>
      </c>
      <c r="B1590" s="1">
        <v>286323</v>
      </c>
      <c r="C1590" s="1">
        <v>384364</v>
      </c>
      <c r="D1590" s="1">
        <v>671445</v>
      </c>
      <c r="E1590" s="1">
        <v>1020591</v>
      </c>
      <c r="F1590" s="1">
        <v>1105082</v>
      </c>
    </row>
    <row r="1591" spans="1:6" x14ac:dyDescent="0.25">
      <c r="A1591" s="1">
        <v>1590</v>
      </c>
      <c r="B1591" s="1">
        <v>284973</v>
      </c>
      <c r="C1591" s="1">
        <v>383332</v>
      </c>
      <c r="D1591" s="1">
        <v>664506</v>
      </c>
      <c r="E1591" s="1">
        <v>1011426</v>
      </c>
      <c r="F1591" s="1">
        <v>1116348</v>
      </c>
    </row>
    <row r="1592" spans="1:6" x14ac:dyDescent="0.25">
      <c r="A1592" s="1">
        <v>1591</v>
      </c>
      <c r="B1592" s="1">
        <v>287192</v>
      </c>
      <c r="C1592" s="1">
        <v>386361</v>
      </c>
      <c r="D1592" s="1">
        <v>671014</v>
      </c>
      <c r="E1592" s="1">
        <v>1015391</v>
      </c>
      <c r="F1592" s="1">
        <v>1119023</v>
      </c>
    </row>
    <row r="1593" spans="1:6" x14ac:dyDescent="0.25">
      <c r="A1593" s="1">
        <v>1592</v>
      </c>
      <c r="B1593" s="1">
        <v>544283</v>
      </c>
      <c r="C1593" s="1">
        <v>383945</v>
      </c>
      <c r="D1593" s="1">
        <v>667129</v>
      </c>
      <c r="E1593" s="1">
        <v>1020272</v>
      </c>
      <c r="F1593" s="1">
        <v>1124779</v>
      </c>
    </row>
    <row r="1594" spans="1:6" x14ac:dyDescent="0.25">
      <c r="A1594" s="1">
        <v>1593</v>
      </c>
      <c r="B1594" s="1">
        <v>783268</v>
      </c>
      <c r="C1594" s="1">
        <v>381276</v>
      </c>
      <c r="D1594" s="1">
        <v>670563</v>
      </c>
      <c r="E1594" s="1">
        <v>1016925</v>
      </c>
      <c r="F1594" s="1">
        <v>1127865</v>
      </c>
    </row>
    <row r="1595" spans="1:6" x14ac:dyDescent="0.25">
      <c r="A1595" s="1">
        <v>1594</v>
      </c>
      <c r="B1595" s="1">
        <v>798284</v>
      </c>
      <c r="C1595" s="1">
        <v>386401</v>
      </c>
      <c r="D1595" s="1">
        <v>668288</v>
      </c>
      <c r="E1595" s="1">
        <v>1025608</v>
      </c>
      <c r="F1595" s="1">
        <v>1120719</v>
      </c>
    </row>
    <row r="1596" spans="1:6" x14ac:dyDescent="0.25">
      <c r="A1596" s="1">
        <v>1595</v>
      </c>
      <c r="B1596" s="1">
        <v>694008</v>
      </c>
      <c r="C1596" s="1">
        <v>382842</v>
      </c>
      <c r="D1596" s="1">
        <v>668907</v>
      </c>
      <c r="E1596" s="1">
        <v>1020083</v>
      </c>
      <c r="F1596" s="1">
        <v>1129448</v>
      </c>
    </row>
    <row r="1597" spans="1:6" x14ac:dyDescent="0.25">
      <c r="A1597" s="1">
        <v>1596</v>
      </c>
      <c r="B1597" s="1">
        <v>581828</v>
      </c>
      <c r="C1597" s="1">
        <v>385213</v>
      </c>
      <c r="D1597" s="1">
        <v>670699</v>
      </c>
      <c r="E1597" s="1">
        <v>1024165</v>
      </c>
      <c r="F1597" s="1">
        <v>1128519</v>
      </c>
    </row>
    <row r="1598" spans="1:6" x14ac:dyDescent="0.25">
      <c r="A1598" s="1">
        <v>1597</v>
      </c>
      <c r="B1598" s="1">
        <v>607324</v>
      </c>
      <c r="C1598" s="1">
        <v>383248</v>
      </c>
      <c r="D1598" s="1">
        <v>674858</v>
      </c>
      <c r="E1598" s="1">
        <v>1027066</v>
      </c>
      <c r="F1598" s="1">
        <v>1141099</v>
      </c>
    </row>
    <row r="1599" spans="1:6" x14ac:dyDescent="0.25">
      <c r="A1599" s="1">
        <v>1598</v>
      </c>
      <c r="B1599" s="1">
        <v>607367</v>
      </c>
      <c r="C1599" s="1">
        <v>384791</v>
      </c>
      <c r="D1599" s="1">
        <v>674950</v>
      </c>
      <c r="E1599" s="1">
        <v>1028217</v>
      </c>
      <c r="F1599" s="1">
        <v>1137584</v>
      </c>
    </row>
    <row r="1600" spans="1:6" x14ac:dyDescent="0.25">
      <c r="A1600" s="1">
        <v>1599</v>
      </c>
      <c r="B1600" s="1">
        <v>607450</v>
      </c>
      <c r="C1600" s="1">
        <v>384806</v>
      </c>
      <c r="D1600" s="1">
        <v>677479</v>
      </c>
      <c r="E1600" s="1">
        <v>1030878</v>
      </c>
      <c r="F1600" s="1">
        <v>1133481</v>
      </c>
    </row>
    <row r="1601" spans="1:6" x14ac:dyDescent="0.25">
      <c r="A1601" s="1">
        <v>1600</v>
      </c>
      <c r="B1601" s="1">
        <v>606673</v>
      </c>
      <c r="C1601" s="1">
        <v>386080</v>
      </c>
      <c r="D1601" s="1">
        <v>677863</v>
      </c>
      <c r="E1601" s="1">
        <v>907914</v>
      </c>
      <c r="F1601" s="1">
        <v>1141599</v>
      </c>
    </row>
    <row r="1602" spans="1:6" x14ac:dyDescent="0.25">
      <c r="A1602" s="1">
        <v>1601</v>
      </c>
      <c r="B1602" s="1">
        <v>604724</v>
      </c>
      <c r="C1602" s="1">
        <v>385379</v>
      </c>
      <c r="D1602" s="1">
        <v>679517</v>
      </c>
      <c r="E1602" s="1">
        <v>849219</v>
      </c>
      <c r="F1602" s="1">
        <v>1137232</v>
      </c>
    </row>
    <row r="1603" spans="1:6" x14ac:dyDescent="0.25">
      <c r="A1603" s="1">
        <v>1602</v>
      </c>
      <c r="B1603" s="1">
        <v>604500</v>
      </c>
      <c r="C1603" s="1">
        <v>385619</v>
      </c>
      <c r="D1603" s="1">
        <v>657141</v>
      </c>
      <c r="E1603" s="1">
        <v>847806</v>
      </c>
      <c r="F1603" s="1">
        <v>1147003</v>
      </c>
    </row>
    <row r="1604" spans="1:6" x14ac:dyDescent="0.25">
      <c r="A1604" s="1">
        <v>1603</v>
      </c>
      <c r="B1604" s="1">
        <v>499939</v>
      </c>
      <c r="C1604" s="1">
        <v>385906</v>
      </c>
      <c r="D1604" s="1">
        <v>592368</v>
      </c>
      <c r="E1604" s="1">
        <v>664786</v>
      </c>
      <c r="F1604" s="1">
        <v>1140183</v>
      </c>
    </row>
    <row r="1605" spans="1:6" x14ac:dyDescent="0.25">
      <c r="A1605" s="1">
        <v>1604</v>
      </c>
      <c r="B1605" s="1">
        <v>459261</v>
      </c>
      <c r="C1605" s="1">
        <v>389383</v>
      </c>
      <c r="D1605" s="1">
        <v>540487</v>
      </c>
      <c r="E1605" s="1">
        <v>665149</v>
      </c>
      <c r="F1605" s="1">
        <v>1150591</v>
      </c>
    </row>
    <row r="1606" spans="1:6" x14ac:dyDescent="0.25">
      <c r="A1606" s="1">
        <v>1605</v>
      </c>
      <c r="B1606" s="1">
        <v>455047</v>
      </c>
      <c r="C1606" s="1">
        <v>386022</v>
      </c>
      <c r="D1606" s="1">
        <v>503858</v>
      </c>
      <c r="E1606" s="1">
        <v>665953</v>
      </c>
      <c r="F1606" s="1">
        <v>1150707</v>
      </c>
    </row>
    <row r="1607" spans="1:6" x14ac:dyDescent="0.25">
      <c r="A1607" s="1">
        <v>1606</v>
      </c>
      <c r="B1607" s="1">
        <v>453327</v>
      </c>
      <c r="C1607" s="1">
        <v>387053</v>
      </c>
      <c r="D1607" s="1">
        <v>506296</v>
      </c>
      <c r="E1607" s="1">
        <v>666542</v>
      </c>
      <c r="F1607" s="1">
        <v>1167618</v>
      </c>
    </row>
    <row r="1608" spans="1:6" x14ac:dyDescent="0.25">
      <c r="A1608" s="1">
        <v>1607</v>
      </c>
      <c r="B1608" s="1">
        <v>455203</v>
      </c>
      <c r="C1608" s="1">
        <v>387032</v>
      </c>
      <c r="D1608" s="1">
        <v>504029</v>
      </c>
      <c r="E1608" s="1">
        <v>664498</v>
      </c>
      <c r="F1608" s="1">
        <v>1167083</v>
      </c>
    </row>
    <row r="1609" spans="1:6" x14ac:dyDescent="0.25">
      <c r="A1609" s="1">
        <v>1608</v>
      </c>
      <c r="B1609" s="1">
        <v>454013</v>
      </c>
      <c r="C1609" s="1">
        <v>388943</v>
      </c>
      <c r="D1609" s="1">
        <v>507380</v>
      </c>
      <c r="E1609" s="1">
        <v>660955</v>
      </c>
      <c r="F1609" s="1">
        <v>1165870</v>
      </c>
    </row>
    <row r="1610" spans="1:6" x14ac:dyDescent="0.25">
      <c r="A1610" s="1">
        <v>1609</v>
      </c>
      <c r="B1610" s="1">
        <v>457591</v>
      </c>
      <c r="C1610" s="1">
        <v>388288</v>
      </c>
      <c r="D1610" s="1">
        <v>504602</v>
      </c>
      <c r="E1610" s="1">
        <v>656672</v>
      </c>
      <c r="F1610" s="1">
        <v>1177114</v>
      </c>
    </row>
    <row r="1611" spans="1:6" x14ac:dyDescent="0.25">
      <c r="A1611" s="1">
        <v>1610</v>
      </c>
      <c r="B1611" s="1">
        <v>459526</v>
      </c>
      <c r="C1611" s="1">
        <v>380266</v>
      </c>
      <c r="D1611" s="1">
        <v>507974</v>
      </c>
      <c r="E1611" s="1">
        <v>665987</v>
      </c>
      <c r="F1611" s="1">
        <v>1180376</v>
      </c>
    </row>
    <row r="1612" spans="1:6" x14ac:dyDescent="0.25">
      <c r="A1612" s="1">
        <v>1611</v>
      </c>
      <c r="B1612" s="1">
        <v>461315</v>
      </c>
      <c r="C1612" s="1">
        <v>326728</v>
      </c>
      <c r="D1612" s="1">
        <v>503591</v>
      </c>
      <c r="E1612" s="1">
        <v>669201</v>
      </c>
      <c r="F1612" s="1">
        <v>1184936</v>
      </c>
    </row>
    <row r="1613" spans="1:6" x14ac:dyDescent="0.25">
      <c r="A1613" s="1">
        <v>1612</v>
      </c>
      <c r="B1613" s="1">
        <v>459055</v>
      </c>
      <c r="C1613" s="1">
        <v>307106</v>
      </c>
      <c r="D1613" s="1">
        <v>505511</v>
      </c>
      <c r="E1613" s="1">
        <v>673060</v>
      </c>
      <c r="F1613" s="1">
        <v>1189366</v>
      </c>
    </row>
    <row r="1614" spans="1:6" x14ac:dyDescent="0.25">
      <c r="A1614" s="1">
        <v>1613</v>
      </c>
      <c r="B1614" s="1">
        <v>408150</v>
      </c>
      <c r="C1614" s="1">
        <v>303796</v>
      </c>
      <c r="D1614" s="1">
        <v>503435</v>
      </c>
      <c r="E1614" s="1">
        <v>667998</v>
      </c>
      <c r="F1614" s="1">
        <v>1189612</v>
      </c>
    </row>
    <row r="1615" spans="1:6" x14ac:dyDescent="0.25">
      <c r="A1615" s="1">
        <v>1614</v>
      </c>
      <c r="B1615" s="1">
        <v>371629</v>
      </c>
      <c r="C1615" s="1">
        <v>306680</v>
      </c>
      <c r="D1615" s="1">
        <v>504571</v>
      </c>
      <c r="E1615" s="1">
        <v>674376</v>
      </c>
      <c r="F1615" s="1">
        <v>1197247</v>
      </c>
    </row>
    <row r="1616" spans="1:6" x14ac:dyDescent="0.25">
      <c r="A1616" s="1">
        <v>1615</v>
      </c>
      <c r="B1616" s="1">
        <v>369059</v>
      </c>
      <c r="C1616" s="1">
        <v>302761</v>
      </c>
      <c r="D1616" s="1">
        <v>505810</v>
      </c>
      <c r="E1616" s="1">
        <v>667635</v>
      </c>
      <c r="F1616" s="1">
        <v>1198911</v>
      </c>
    </row>
    <row r="1617" spans="1:6" x14ac:dyDescent="0.25">
      <c r="A1617" s="1">
        <v>1616</v>
      </c>
      <c r="B1617" s="1">
        <v>367642</v>
      </c>
      <c r="C1617" s="1">
        <v>306309</v>
      </c>
      <c r="D1617" s="1">
        <v>509003</v>
      </c>
      <c r="E1617" s="1">
        <v>671474</v>
      </c>
      <c r="F1617" s="1">
        <v>1207551</v>
      </c>
    </row>
    <row r="1618" spans="1:6" x14ac:dyDescent="0.25">
      <c r="A1618" s="1">
        <v>1617</v>
      </c>
      <c r="B1618" s="1">
        <v>367425</v>
      </c>
      <c r="C1618" s="1">
        <v>303285</v>
      </c>
      <c r="D1618" s="1">
        <v>508762</v>
      </c>
      <c r="E1618" s="1">
        <v>674945</v>
      </c>
      <c r="F1618" s="1">
        <v>1207101</v>
      </c>
    </row>
    <row r="1619" spans="1:6" x14ac:dyDescent="0.25">
      <c r="A1619" s="1">
        <v>1618</v>
      </c>
      <c r="B1619" s="1">
        <v>367208</v>
      </c>
      <c r="C1619" s="1">
        <v>312748</v>
      </c>
      <c r="D1619" s="1">
        <v>511583</v>
      </c>
      <c r="E1619" s="1">
        <v>673605</v>
      </c>
      <c r="F1619" s="1">
        <v>1178798</v>
      </c>
    </row>
    <row r="1620" spans="1:6" x14ac:dyDescent="0.25">
      <c r="A1620" s="1">
        <v>1619</v>
      </c>
      <c r="B1620" s="1">
        <v>368114</v>
      </c>
      <c r="C1620" s="1">
        <v>786211</v>
      </c>
      <c r="D1620" s="1">
        <v>510050</v>
      </c>
      <c r="E1620" s="1">
        <v>678368</v>
      </c>
      <c r="F1620" s="1">
        <v>1208408</v>
      </c>
    </row>
    <row r="1621" spans="1:6" x14ac:dyDescent="0.25">
      <c r="A1621" s="1">
        <v>1620</v>
      </c>
      <c r="B1621" s="1">
        <v>368213</v>
      </c>
      <c r="C1621" s="1">
        <v>784224</v>
      </c>
      <c r="D1621" s="1">
        <v>511163</v>
      </c>
      <c r="E1621" s="1">
        <v>680525</v>
      </c>
      <c r="F1621" s="1">
        <v>1213476</v>
      </c>
    </row>
    <row r="1622" spans="1:6" x14ac:dyDescent="0.25">
      <c r="A1622" s="1">
        <v>1621</v>
      </c>
      <c r="B1622" s="1">
        <v>370114</v>
      </c>
      <c r="C1622" s="1">
        <v>776312</v>
      </c>
      <c r="D1622" s="1">
        <v>511090</v>
      </c>
      <c r="E1622" s="1">
        <v>680223</v>
      </c>
      <c r="F1622" s="1">
        <v>1214058</v>
      </c>
    </row>
    <row r="1623" spans="1:6" x14ac:dyDescent="0.25">
      <c r="A1623" s="1">
        <v>1622</v>
      </c>
      <c r="B1623" s="1">
        <v>367211</v>
      </c>
      <c r="C1623" s="1">
        <v>782124</v>
      </c>
      <c r="D1623" s="1">
        <v>511442</v>
      </c>
      <c r="E1623" s="1">
        <v>681048</v>
      </c>
      <c r="F1623" s="1">
        <v>1216188</v>
      </c>
    </row>
    <row r="1624" spans="1:6" x14ac:dyDescent="0.25">
      <c r="A1624" s="1">
        <v>1623</v>
      </c>
      <c r="B1624" s="1">
        <v>369902</v>
      </c>
      <c r="C1624" s="1">
        <v>859328</v>
      </c>
      <c r="D1624" s="1">
        <v>514062</v>
      </c>
      <c r="E1624" s="1">
        <v>685761</v>
      </c>
      <c r="F1624" s="1">
        <v>1218412</v>
      </c>
    </row>
    <row r="1625" spans="1:6" x14ac:dyDescent="0.25">
      <c r="A1625" s="1">
        <v>1624</v>
      </c>
      <c r="B1625" s="1">
        <v>368338</v>
      </c>
      <c r="C1625" s="1">
        <v>859820</v>
      </c>
      <c r="D1625" s="1">
        <v>513435</v>
      </c>
      <c r="E1625" s="1">
        <v>688364</v>
      </c>
      <c r="F1625" s="1">
        <v>1227142</v>
      </c>
    </row>
    <row r="1626" spans="1:6" x14ac:dyDescent="0.25">
      <c r="A1626" s="1">
        <v>1625</v>
      </c>
      <c r="B1626" s="1">
        <v>364062</v>
      </c>
      <c r="C1626" s="1">
        <v>865442</v>
      </c>
      <c r="D1626" s="1">
        <v>513397</v>
      </c>
      <c r="E1626" s="1">
        <v>685705</v>
      </c>
      <c r="F1626" s="1">
        <v>1226173</v>
      </c>
    </row>
    <row r="1627" spans="1:6" x14ac:dyDescent="0.25">
      <c r="A1627" s="1">
        <v>1626</v>
      </c>
      <c r="B1627" s="1">
        <v>301937</v>
      </c>
      <c r="C1627" s="1">
        <v>858185</v>
      </c>
      <c r="D1627" s="1">
        <v>518158</v>
      </c>
      <c r="E1627" s="1">
        <v>691035</v>
      </c>
      <c r="F1627" s="1">
        <v>1237156</v>
      </c>
    </row>
    <row r="1628" spans="1:6" x14ac:dyDescent="0.25">
      <c r="A1628" s="1">
        <v>1627</v>
      </c>
      <c r="B1628" s="1">
        <v>294687</v>
      </c>
      <c r="C1628" s="1">
        <v>776880</v>
      </c>
      <c r="D1628" s="1">
        <v>515557</v>
      </c>
      <c r="E1628" s="1">
        <v>690480</v>
      </c>
      <c r="F1628" s="1">
        <v>1231727</v>
      </c>
    </row>
    <row r="1629" spans="1:6" x14ac:dyDescent="0.25">
      <c r="A1629" s="1">
        <v>1628</v>
      </c>
      <c r="B1629" s="1">
        <v>290259</v>
      </c>
      <c r="C1629" s="1">
        <v>607207</v>
      </c>
      <c r="D1629" s="1">
        <v>518212</v>
      </c>
      <c r="E1629" s="1">
        <v>695350</v>
      </c>
      <c r="F1629" s="1">
        <v>1235887</v>
      </c>
    </row>
    <row r="1630" spans="1:6" x14ac:dyDescent="0.25">
      <c r="A1630" s="1">
        <v>1629</v>
      </c>
      <c r="B1630" s="1">
        <v>292953</v>
      </c>
      <c r="C1630" s="1">
        <v>591344</v>
      </c>
      <c r="D1630" s="1">
        <v>517225</v>
      </c>
      <c r="E1630" s="1">
        <v>698566</v>
      </c>
      <c r="F1630" s="1">
        <v>1231822</v>
      </c>
    </row>
    <row r="1631" spans="1:6" x14ac:dyDescent="0.25">
      <c r="A1631" s="1">
        <v>1630</v>
      </c>
      <c r="B1631" s="1">
        <v>288704</v>
      </c>
      <c r="C1631" s="1">
        <v>591298</v>
      </c>
      <c r="D1631" s="1">
        <v>518698</v>
      </c>
      <c r="E1631" s="1">
        <v>699105</v>
      </c>
      <c r="F1631" s="1">
        <v>1031952</v>
      </c>
    </row>
    <row r="1632" spans="1:6" x14ac:dyDescent="0.25">
      <c r="A1632" s="1">
        <v>1631</v>
      </c>
      <c r="B1632" s="1">
        <v>293432</v>
      </c>
      <c r="C1632" s="1">
        <v>593587</v>
      </c>
      <c r="D1632" s="1">
        <v>518495</v>
      </c>
      <c r="E1632" s="1">
        <v>702072</v>
      </c>
      <c r="F1632" s="1">
        <v>1012041</v>
      </c>
    </row>
    <row r="1633" spans="1:6" x14ac:dyDescent="0.25">
      <c r="A1633" s="1">
        <v>1632</v>
      </c>
      <c r="B1633" s="1">
        <v>287976</v>
      </c>
      <c r="C1633" s="1">
        <v>593359</v>
      </c>
      <c r="D1633" s="1">
        <v>522629</v>
      </c>
      <c r="E1633" s="1">
        <v>681827</v>
      </c>
      <c r="F1633" s="1">
        <v>1009418</v>
      </c>
    </row>
    <row r="1634" spans="1:6" x14ac:dyDescent="0.25">
      <c r="A1634" s="1">
        <v>1633</v>
      </c>
      <c r="B1634" s="1">
        <v>528333</v>
      </c>
      <c r="C1634" s="1">
        <v>591476</v>
      </c>
      <c r="D1634" s="1">
        <v>518934</v>
      </c>
      <c r="E1634" s="1">
        <v>701341</v>
      </c>
      <c r="F1634" s="1">
        <v>1000162</v>
      </c>
    </row>
    <row r="1635" spans="1:6" x14ac:dyDescent="0.25">
      <c r="A1635" s="1">
        <v>1634</v>
      </c>
      <c r="B1635" s="1">
        <v>768582</v>
      </c>
      <c r="C1635" s="1">
        <v>593021</v>
      </c>
      <c r="D1635" s="1">
        <v>520639</v>
      </c>
      <c r="E1635" s="1">
        <v>703242</v>
      </c>
      <c r="F1635" s="1">
        <v>987065</v>
      </c>
    </row>
    <row r="1636" spans="1:6" x14ac:dyDescent="0.25">
      <c r="A1636" s="1">
        <v>1635</v>
      </c>
      <c r="B1636" s="1">
        <v>777986</v>
      </c>
      <c r="C1636" s="1">
        <v>595055</v>
      </c>
      <c r="D1636" s="1">
        <v>521422</v>
      </c>
      <c r="E1636" s="1">
        <v>703764</v>
      </c>
      <c r="F1636" s="1">
        <v>759573</v>
      </c>
    </row>
    <row r="1637" spans="1:6" x14ac:dyDescent="0.25">
      <c r="A1637" s="1">
        <v>1636</v>
      </c>
      <c r="B1637" s="1">
        <v>725180</v>
      </c>
      <c r="C1637" s="1">
        <v>589572</v>
      </c>
      <c r="D1637" s="1">
        <v>524231</v>
      </c>
      <c r="E1637" s="1">
        <v>704605</v>
      </c>
      <c r="F1637" s="1">
        <v>752147</v>
      </c>
    </row>
    <row r="1638" spans="1:6" x14ac:dyDescent="0.25">
      <c r="A1638" s="1">
        <v>1637</v>
      </c>
      <c r="B1638" s="1">
        <v>586171</v>
      </c>
      <c r="C1638" s="1">
        <v>591741</v>
      </c>
      <c r="D1638" s="1">
        <v>521982</v>
      </c>
      <c r="E1638" s="1">
        <v>709746</v>
      </c>
      <c r="F1638" s="1">
        <v>757041</v>
      </c>
    </row>
    <row r="1639" spans="1:6" x14ac:dyDescent="0.25">
      <c r="A1639" s="1">
        <v>1638</v>
      </c>
      <c r="B1639" s="1">
        <v>596596</v>
      </c>
      <c r="C1639" s="1">
        <v>589988</v>
      </c>
      <c r="D1639" s="1">
        <v>516298</v>
      </c>
      <c r="E1639" s="1">
        <v>709065</v>
      </c>
      <c r="F1639" s="1">
        <v>756779</v>
      </c>
    </row>
    <row r="1640" spans="1:6" x14ac:dyDescent="0.25">
      <c r="A1640" s="1">
        <v>1639</v>
      </c>
      <c r="B1640" s="1">
        <v>593562</v>
      </c>
      <c r="C1640" s="1">
        <v>595723</v>
      </c>
      <c r="D1640" s="1">
        <v>465381</v>
      </c>
      <c r="E1640" s="1">
        <v>710533</v>
      </c>
      <c r="F1640" s="1">
        <v>760907</v>
      </c>
    </row>
    <row r="1641" spans="1:6" x14ac:dyDescent="0.25">
      <c r="A1641" s="1">
        <v>1640</v>
      </c>
      <c r="B1641" s="1">
        <v>591941</v>
      </c>
      <c r="C1641" s="1">
        <v>591517</v>
      </c>
      <c r="D1641" s="1">
        <v>422310</v>
      </c>
      <c r="E1641" s="1">
        <v>713207</v>
      </c>
      <c r="F1641" s="1">
        <v>758898</v>
      </c>
    </row>
    <row r="1642" spans="1:6" x14ac:dyDescent="0.25">
      <c r="A1642" s="1">
        <v>1641</v>
      </c>
      <c r="B1642" s="1">
        <v>591962</v>
      </c>
      <c r="C1642" s="1">
        <v>595841</v>
      </c>
      <c r="D1642" s="1">
        <v>412997</v>
      </c>
      <c r="E1642" s="1">
        <v>715360</v>
      </c>
      <c r="F1642" s="1">
        <v>758506</v>
      </c>
    </row>
    <row r="1643" spans="1:6" x14ac:dyDescent="0.25">
      <c r="A1643" s="1">
        <v>1642</v>
      </c>
      <c r="B1643" s="1">
        <v>588160</v>
      </c>
      <c r="C1643" s="1">
        <v>586370</v>
      </c>
      <c r="D1643" s="1">
        <v>411968</v>
      </c>
      <c r="E1643" s="1">
        <v>715955</v>
      </c>
      <c r="F1643" s="1">
        <v>758587</v>
      </c>
    </row>
    <row r="1644" spans="1:6" x14ac:dyDescent="0.25">
      <c r="A1644" s="1">
        <v>1643</v>
      </c>
      <c r="B1644" s="1">
        <v>591968</v>
      </c>
      <c r="C1644" s="1">
        <v>499886</v>
      </c>
      <c r="D1644" s="1">
        <v>410804</v>
      </c>
      <c r="E1644" s="1">
        <v>717519</v>
      </c>
      <c r="F1644" s="1">
        <v>759534</v>
      </c>
    </row>
    <row r="1645" spans="1:6" x14ac:dyDescent="0.25">
      <c r="A1645" s="1">
        <v>1644</v>
      </c>
      <c r="B1645" s="1">
        <v>563708</v>
      </c>
      <c r="C1645" s="1">
        <v>451068</v>
      </c>
      <c r="D1645" s="1">
        <v>414010</v>
      </c>
      <c r="E1645" s="1">
        <v>723733</v>
      </c>
      <c r="F1645" s="1">
        <v>763149</v>
      </c>
    </row>
    <row r="1646" spans="1:6" x14ac:dyDescent="0.25">
      <c r="A1646" s="1">
        <v>1645</v>
      </c>
      <c r="B1646" s="1">
        <v>451355</v>
      </c>
      <c r="C1646" s="1">
        <v>452496</v>
      </c>
      <c r="D1646" s="1">
        <v>415075</v>
      </c>
      <c r="E1646" s="1">
        <v>718375</v>
      </c>
      <c r="F1646" s="1">
        <v>773327</v>
      </c>
    </row>
    <row r="1647" spans="1:6" x14ac:dyDescent="0.25">
      <c r="A1647" s="1">
        <v>1646</v>
      </c>
      <c r="B1647" s="1">
        <v>449924</v>
      </c>
      <c r="C1647" s="1">
        <v>452589</v>
      </c>
      <c r="D1647" s="1">
        <v>415539</v>
      </c>
      <c r="E1647" s="1">
        <v>722182</v>
      </c>
      <c r="F1647" s="1">
        <v>772187</v>
      </c>
    </row>
    <row r="1648" spans="1:6" x14ac:dyDescent="0.25">
      <c r="A1648" s="1">
        <v>1647</v>
      </c>
      <c r="B1648" s="1">
        <v>450795</v>
      </c>
      <c r="C1648" s="1">
        <v>453177</v>
      </c>
      <c r="D1648" s="1">
        <v>416323</v>
      </c>
      <c r="E1648" s="1">
        <v>726401</v>
      </c>
      <c r="F1648" s="1">
        <v>773932</v>
      </c>
    </row>
    <row r="1649" spans="1:6" x14ac:dyDescent="0.25">
      <c r="A1649" s="1">
        <v>1648</v>
      </c>
      <c r="B1649" s="1">
        <v>447055</v>
      </c>
      <c r="C1649" s="1">
        <v>449848</v>
      </c>
      <c r="D1649" s="1">
        <v>416454</v>
      </c>
      <c r="E1649" s="1">
        <v>724400</v>
      </c>
      <c r="F1649" s="1">
        <v>773329</v>
      </c>
    </row>
    <row r="1650" spans="1:6" x14ac:dyDescent="0.25">
      <c r="A1650" s="1">
        <v>1649</v>
      </c>
      <c r="B1650" s="1">
        <v>448200</v>
      </c>
      <c r="C1650" s="1">
        <v>454008</v>
      </c>
      <c r="D1650" s="1">
        <v>416015</v>
      </c>
      <c r="E1650" s="1">
        <v>727486</v>
      </c>
      <c r="F1650" s="1">
        <v>776731</v>
      </c>
    </row>
    <row r="1651" spans="1:6" x14ac:dyDescent="0.25">
      <c r="A1651" s="1">
        <v>1650</v>
      </c>
      <c r="B1651" s="1">
        <v>447718</v>
      </c>
      <c r="C1651" s="1">
        <v>454095</v>
      </c>
      <c r="D1651" s="1">
        <v>420370</v>
      </c>
      <c r="E1651" s="1">
        <v>724086</v>
      </c>
      <c r="F1651" s="1">
        <v>777539</v>
      </c>
    </row>
    <row r="1652" spans="1:6" x14ac:dyDescent="0.25">
      <c r="A1652" s="1">
        <v>1651</v>
      </c>
      <c r="B1652" s="1">
        <v>447334</v>
      </c>
      <c r="C1652" s="1">
        <v>454835</v>
      </c>
      <c r="D1652" s="1">
        <v>418233</v>
      </c>
      <c r="E1652" s="1">
        <v>729700</v>
      </c>
      <c r="F1652" s="1">
        <v>785402</v>
      </c>
    </row>
    <row r="1653" spans="1:6" x14ac:dyDescent="0.25">
      <c r="A1653" s="1">
        <v>1652</v>
      </c>
      <c r="B1653" s="1">
        <v>446007</v>
      </c>
      <c r="C1653" s="1">
        <v>451032</v>
      </c>
      <c r="D1653" s="1">
        <v>419196</v>
      </c>
      <c r="E1653" s="1">
        <v>730921</v>
      </c>
      <c r="F1653" s="1">
        <v>782253</v>
      </c>
    </row>
    <row r="1654" spans="1:6" x14ac:dyDescent="0.25">
      <c r="A1654" s="1">
        <v>1653</v>
      </c>
      <c r="B1654" s="1">
        <v>449111</v>
      </c>
      <c r="C1654" s="1">
        <v>452113</v>
      </c>
      <c r="D1654" s="1">
        <v>416687</v>
      </c>
      <c r="E1654" s="1">
        <v>697463</v>
      </c>
      <c r="F1654" s="1">
        <v>783315</v>
      </c>
    </row>
    <row r="1655" spans="1:6" x14ac:dyDescent="0.25">
      <c r="A1655" s="1">
        <v>1654</v>
      </c>
      <c r="B1655" s="1">
        <v>446495</v>
      </c>
      <c r="C1655" s="1">
        <v>451786</v>
      </c>
      <c r="D1655" s="1">
        <v>420735</v>
      </c>
      <c r="E1655" s="1">
        <v>632841</v>
      </c>
      <c r="F1655" s="1">
        <v>775718</v>
      </c>
    </row>
    <row r="1656" spans="1:6" x14ac:dyDescent="0.25">
      <c r="A1656" s="1">
        <v>1655</v>
      </c>
      <c r="B1656" s="1">
        <v>377297</v>
      </c>
      <c r="C1656" s="1">
        <v>454071</v>
      </c>
      <c r="D1656" s="1">
        <v>418526</v>
      </c>
      <c r="E1656" s="1">
        <v>600056</v>
      </c>
      <c r="F1656" s="1">
        <v>787276</v>
      </c>
    </row>
    <row r="1657" spans="1:6" x14ac:dyDescent="0.25">
      <c r="A1657" s="1">
        <v>1656</v>
      </c>
      <c r="B1657" s="1">
        <v>365384</v>
      </c>
      <c r="C1657" s="1">
        <v>453496</v>
      </c>
      <c r="D1657" s="1">
        <v>420730</v>
      </c>
      <c r="E1657" s="1">
        <v>552377</v>
      </c>
      <c r="F1657" s="1">
        <v>786373</v>
      </c>
    </row>
    <row r="1658" spans="1:6" x14ac:dyDescent="0.25">
      <c r="A1658" s="1">
        <v>1657</v>
      </c>
      <c r="B1658" s="1">
        <v>364838</v>
      </c>
      <c r="C1658" s="1">
        <v>456230</v>
      </c>
      <c r="D1658" s="1">
        <v>420729</v>
      </c>
      <c r="E1658" s="1">
        <v>530141</v>
      </c>
      <c r="F1658" s="1">
        <v>791443</v>
      </c>
    </row>
    <row r="1659" spans="1:6" x14ac:dyDescent="0.25">
      <c r="A1659" s="1">
        <v>1658</v>
      </c>
      <c r="B1659" s="1">
        <v>364695</v>
      </c>
      <c r="C1659" s="1">
        <v>451323</v>
      </c>
      <c r="D1659" s="1">
        <v>421441</v>
      </c>
      <c r="E1659" s="1">
        <v>528109</v>
      </c>
      <c r="F1659" s="1">
        <v>792647</v>
      </c>
    </row>
    <row r="1660" spans="1:6" x14ac:dyDescent="0.25">
      <c r="A1660" s="1">
        <v>1659</v>
      </c>
      <c r="B1660" s="1">
        <v>362441</v>
      </c>
      <c r="C1660" s="1">
        <v>450777</v>
      </c>
      <c r="D1660" s="1">
        <v>421516</v>
      </c>
      <c r="E1660" s="1">
        <v>529886</v>
      </c>
      <c r="F1660" s="1">
        <v>792158</v>
      </c>
    </row>
    <row r="1661" spans="1:6" x14ac:dyDescent="0.25">
      <c r="A1661" s="1">
        <v>1660</v>
      </c>
      <c r="B1661" s="1">
        <v>363404</v>
      </c>
      <c r="C1661" s="1">
        <v>453650</v>
      </c>
      <c r="D1661" s="1">
        <v>423296</v>
      </c>
      <c r="E1661" s="1">
        <v>528763</v>
      </c>
      <c r="F1661" s="1">
        <v>783165</v>
      </c>
    </row>
    <row r="1662" spans="1:6" x14ac:dyDescent="0.25">
      <c r="A1662" s="1">
        <v>1661</v>
      </c>
      <c r="B1662" s="1">
        <v>362319</v>
      </c>
      <c r="C1662" s="1">
        <v>457647</v>
      </c>
      <c r="D1662" s="1">
        <v>424541</v>
      </c>
      <c r="E1662" s="1">
        <v>530105</v>
      </c>
      <c r="F1662" s="1">
        <v>794751</v>
      </c>
    </row>
    <row r="1663" spans="1:6" x14ac:dyDescent="0.25">
      <c r="A1663" s="1">
        <v>1662</v>
      </c>
      <c r="B1663" s="1">
        <v>362791</v>
      </c>
      <c r="C1663" s="1">
        <v>459717</v>
      </c>
      <c r="D1663" s="1">
        <v>424338</v>
      </c>
      <c r="E1663" s="1">
        <v>528946</v>
      </c>
      <c r="F1663" s="1">
        <v>797712</v>
      </c>
    </row>
    <row r="1664" spans="1:6" x14ac:dyDescent="0.25">
      <c r="A1664" s="1">
        <v>1663</v>
      </c>
      <c r="B1664" s="1">
        <v>362659</v>
      </c>
      <c r="C1664" s="1">
        <v>430573</v>
      </c>
      <c r="D1664" s="1">
        <v>425144</v>
      </c>
      <c r="E1664" s="1">
        <v>529819</v>
      </c>
      <c r="F1664" s="1">
        <v>803670</v>
      </c>
    </row>
    <row r="1665" spans="1:6" x14ac:dyDescent="0.25">
      <c r="A1665" s="1">
        <v>1664</v>
      </c>
      <c r="B1665" s="1">
        <v>364377</v>
      </c>
      <c r="C1665" s="1">
        <v>380734</v>
      </c>
      <c r="D1665" s="1">
        <v>424770</v>
      </c>
      <c r="E1665" s="1">
        <v>529990</v>
      </c>
      <c r="F1665" s="1">
        <v>801306</v>
      </c>
    </row>
    <row r="1666" spans="1:6" x14ac:dyDescent="0.25">
      <c r="A1666" s="1">
        <v>1665</v>
      </c>
      <c r="B1666" s="1">
        <v>361876</v>
      </c>
      <c r="C1666" s="1">
        <v>372562</v>
      </c>
      <c r="D1666" s="1">
        <v>425016</v>
      </c>
      <c r="E1666" s="1">
        <v>530804</v>
      </c>
      <c r="F1666" s="1">
        <v>809124</v>
      </c>
    </row>
    <row r="1667" spans="1:6" x14ac:dyDescent="0.25">
      <c r="A1667" s="1">
        <v>1666</v>
      </c>
      <c r="B1667" s="1">
        <v>365186</v>
      </c>
      <c r="C1667" s="1">
        <v>369487</v>
      </c>
      <c r="D1667" s="1">
        <v>425063</v>
      </c>
      <c r="E1667" s="1">
        <v>528919</v>
      </c>
      <c r="F1667" s="1">
        <v>806281</v>
      </c>
    </row>
    <row r="1668" spans="1:6" x14ac:dyDescent="0.25">
      <c r="A1668" s="1">
        <v>1667</v>
      </c>
      <c r="B1668" s="1">
        <v>355819</v>
      </c>
      <c r="C1668" s="1">
        <v>369258</v>
      </c>
      <c r="D1668" s="1">
        <v>428852</v>
      </c>
      <c r="E1668" s="1">
        <v>539603</v>
      </c>
      <c r="F1668" s="1">
        <v>810505</v>
      </c>
    </row>
    <row r="1669" spans="1:6" x14ac:dyDescent="0.25">
      <c r="A1669" s="1">
        <v>1668</v>
      </c>
      <c r="B1669" s="1">
        <v>296140</v>
      </c>
      <c r="C1669" s="1">
        <v>369014</v>
      </c>
      <c r="D1669" s="1">
        <v>425133</v>
      </c>
      <c r="E1669" s="1">
        <v>531918</v>
      </c>
      <c r="F1669" s="1">
        <v>811406</v>
      </c>
    </row>
    <row r="1670" spans="1:6" x14ac:dyDescent="0.25">
      <c r="A1670" s="1">
        <v>1669</v>
      </c>
      <c r="B1670" s="1">
        <v>289578</v>
      </c>
      <c r="C1670" s="1">
        <v>369336</v>
      </c>
      <c r="D1670" s="1">
        <v>426645</v>
      </c>
      <c r="E1670" s="1">
        <v>534477</v>
      </c>
      <c r="F1670" s="1">
        <v>814200</v>
      </c>
    </row>
    <row r="1671" spans="1:6" x14ac:dyDescent="0.25">
      <c r="A1671" s="1">
        <v>1670</v>
      </c>
      <c r="B1671" s="1">
        <v>287710</v>
      </c>
      <c r="C1671" s="1">
        <v>368895</v>
      </c>
      <c r="D1671" s="1">
        <v>402412</v>
      </c>
      <c r="E1671" s="1">
        <v>532410</v>
      </c>
      <c r="F1671" s="1">
        <v>811292</v>
      </c>
    </row>
    <row r="1672" spans="1:6" x14ac:dyDescent="0.25">
      <c r="A1672" s="1">
        <v>1671</v>
      </c>
      <c r="B1672" s="1">
        <v>287561</v>
      </c>
      <c r="C1672" s="1">
        <v>369500</v>
      </c>
      <c r="D1672" s="1">
        <v>427329</v>
      </c>
      <c r="E1672" s="1">
        <v>535292</v>
      </c>
      <c r="F1672" s="1">
        <v>819502</v>
      </c>
    </row>
    <row r="1673" spans="1:6" x14ac:dyDescent="0.25">
      <c r="A1673" s="1">
        <v>1672</v>
      </c>
      <c r="B1673" s="1">
        <v>284474</v>
      </c>
      <c r="C1673" s="1">
        <v>370753</v>
      </c>
      <c r="D1673" s="1">
        <v>429541</v>
      </c>
      <c r="E1673" s="1">
        <v>535208</v>
      </c>
      <c r="F1673" s="1">
        <v>816916</v>
      </c>
    </row>
    <row r="1674" spans="1:6" x14ac:dyDescent="0.25">
      <c r="A1674" s="1">
        <v>1673</v>
      </c>
      <c r="B1674" s="1">
        <v>290938</v>
      </c>
      <c r="C1674" s="1">
        <v>370179</v>
      </c>
      <c r="D1674" s="1">
        <v>431582</v>
      </c>
      <c r="E1674" s="1">
        <v>536365</v>
      </c>
      <c r="F1674" s="1">
        <v>822867</v>
      </c>
    </row>
    <row r="1675" spans="1:6" x14ac:dyDescent="0.25">
      <c r="A1675" s="1">
        <v>1674</v>
      </c>
      <c r="B1675" s="1">
        <v>367989</v>
      </c>
      <c r="C1675" s="1">
        <v>371247</v>
      </c>
      <c r="D1675" s="1">
        <v>429454</v>
      </c>
      <c r="E1675" s="1">
        <v>534680</v>
      </c>
      <c r="F1675" s="1">
        <v>818903</v>
      </c>
    </row>
    <row r="1676" spans="1:6" x14ac:dyDescent="0.25">
      <c r="A1676" s="1">
        <v>1675</v>
      </c>
      <c r="B1676" s="1">
        <v>810079</v>
      </c>
      <c r="C1676" s="1">
        <v>370687</v>
      </c>
      <c r="D1676" s="1">
        <v>431213</v>
      </c>
      <c r="E1676" s="1">
        <v>539611</v>
      </c>
      <c r="F1676" s="1">
        <v>830335</v>
      </c>
    </row>
    <row r="1677" spans="1:6" x14ac:dyDescent="0.25">
      <c r="A1677" s="1">
        <v>1676</v>
      </c>
      <c r="B1677" s="1">
        <v>801069</v>
      </c>
      <c r="C1677" s="1">
        <v>371063</v>
      </c>
      <c r="D1677" s="1">
        <v>431834</v>
      </c>
      <c r="E1677" s="1">
        <v>535196</v>
      </c>
      <c r="F1677" s="1">
        <v>829818</v>
      </c>
    </row>
    <row r="1678" spans="1:6" x14ac:dyDescent="0.25">
      <c r="A1678" s="1">
        <v>1677</v>
      </c>
      <c r="B1678" s="1">
        <v>803842</v>
      </c>
      <c r="C1678" s="1">
        <v>370499</v>
      </c>
      <c r="D1678" s="1">
        <v>432958</v>
      </c>
      <c r="E1678" s="1">
        <v>540640</v>
      </c>
      <c r="F1678" s="1">
        <v>832387</v>
      </c>
    </row>
    <row r="1679" spans="1:6" x14ac:dyDescent="0.25">
      <c r="A1679" s="1">
        <v>1678</v>
      </c>
      <c r="B1679" s="1">
        <v>658355</v>
      </c>
      <c r="C1679" s="1">
        <v>371322</v>
      </c>
      <c r="D1679" s="1">
        <v>434388</v>
      </c>
      <c r="E1679" s="1">
        <v>540219</v>
      </c>
      <c r="F1679" s="1">
        <v>827084</v>
      </c>
    </row>
    <row r="1680" spans="1:6" x14ac:dyDescent="0.25">
      <c r="A1680" s="1">
        <v>1679</v>
      </c>
      <c r="B1680" s="1">
        <v>574031</v>
      </c>
      <c r="C1680" s="1">
        <v>370119</v>
      </c>
      <c r="D1680" s="1">
        <v>432436</v>
      </c>
      <c r="E1680" s="1">
        <v>543640</v>
      </c>
      <c r="F1680" s="1">
        <v>832074</v>
      </c>
    </row>
    <row r="1681" spans="1:6" x14ac:dyDescent="0.25">
      <c r="A1681" s="1">
        <v>1680</v>
      </c>
      <c r="B1681" s="1">
        <v>571373</v>
      </c>
      <c r="C1681" s="1">
        <v>372496</v>
      </c>
      <c r="D1681" s="1">
        <v>430899</v>
      </c>
      <c r="E1681" s="1">
        <v>541826</v>
      </c>
      <c r="F1681" s="1">
        <v>838168</v>
      </c>
    </row>
    <row r="1682" spans="1:6" x14ac:dyDescent="0.25">
      <c r="A1682" s="1">
        <v>1681</v>
      </c>
      <c r="B1682" s="1">
        <v>571357</v>
      </c>
      <c r="C1682" s="1">
        <v>372105</v>
      </c>
      <c r="D1682" s="1">
        <v>434958</v>
      </c>
      <c r="E1682" s="1">
        <v>542991</v>
      </c>
      <c r="F1682" s="1">
        <v>838473</v>
      </c>
    </row>
    <row r="1683" spans="1:6" x14ac:dyDescent="0.25">
      <c r="A1683" s="1">
        <v>1682</v>
      </c>
      <c r="B1683" s="1">
        <v>567301</v>
      </c>
      <c r="C1683" s="1">
        <v>372225</v>
      </c>
      <c r="D1683" s="1">
        <v>433724</v>
      </c>
      <c r="E1683" s="1">
        <v>543184</v>
      </c>
      <c r="F1683" s="1">
        <v>840531</v>
      </c>
    </row>
    <row r="1684" spans="1:6" x14ac:dyDescent="0.25">
      <c r="A1684" s="1">
        <v>1683</v>
      </c>
      <c r="B1684" s="1">
        <v>566008</v>
      </c>
      <c r="C1684" s="1">
        <v>371939</v>
      </c>
      <c r="D1684" s="1">
        <v>395526</v>
      </c>
      <c r="E1684" s="1">
        <v>540271</v>
      </c>
      <c r="F1684" s="1">
        <v>844506</v>
      </c>
    </row>
    <row r="1685" spans="1:6" x14ac:dyDescent="0.25">
      <c r="A1685" s="1">
        <v>1684</v>
      </c>
      <c r="B1685" s="1">
        <v>570537</v>
      </c>
      <c r="C1685" s="1">
        <v>375268</v>
      </c>
      <c r="D1685" s="1">
        <v>363764</v>
      </c>
      <c r="E1685" s="1">
        <v>545699</v>
      </c>
      <c r="F1685" s="1">
        <v>844903</v>
      </c>
    </row>
    <row r="1686" spans="1:6" x14ac:dyDescent="0.25">
      <c r="A1686" s="1">
        <v>1685</v>
      </c>
      <c r="B1686" s="1">
        <v>567011</v>
      </c>
      <c r="C1686" s="1">
        <v>374226</v>
      </c>
      <c r="D1686" s="1">
        <v>336327</v>
      </c>
      <c r="E1686" s="1">
        <v>547706</v>
      </c>
      <c r="F1686" s="1">
        <v>844650</v>
      </c>
    </row>
    <row r="1687" spans="1:6" x14ac:dyDescent="0.25">
      <c r="A1687" s="1">
        <v>1686</v>
      </c>
      <c r="B1687" s="1">
        <v>503423</v>
      </c>
      <c r="C1687" s="1">
        <v>374455</v>
      </c>
      <c r="D1687" s="1">
        <v>337106</v>
      </c>
      <c r="E1687" s="1">
        <v>551580</v>
      </c>
      <c r="F1687" s="1">
        <v>846577</v>
      </c>
    </row>
    <row r="1688" spans="1:6" x14ac:dyDescent="0.25">
      <c r="A1688" s="1">
        <v>1687</v>
      </c>
      <c r="B1688" s="1">
        <v>435399</v>
      </c>
      <c r="C1688" s="1">
        <v>373095</v>
      </c>
      <c r="D1688" s="1">
        <v>339159</v>
      </c>
      <c r="E1688" s="1">
        <v>552454</v>
      </c>
      <c r="F1688" s="1">
        <v>846387</v>
      </c>
    </row>
    <row r="1689" spans="1:6" x14ac:dyDescent="0.25">
      <c r="A1689" s="1">
        <v>1688</v>
      </c>
      <c r="B1689" s="1">
        <v>435895</v>
      </c>
      <c r="C1689" s="1">
        <v>364910</v>
      </c>
      <c r="D1689" s="1">
        <v>338302</v>
      </c>
      <c r="E1689" s="1">
        <v>552296</v>
      </c>
      <c r="F1689" s="1">
        <v>852645</v>
      </c>
    </row>
    <row r="1690" spans="1:6" x14ac:dyDescent="0.25">
      <c r="A1690" s="1">
        <v>1689</v>
      </c>
      <c r="B1690" s="1">
        <v>435943</v>
      </c>
      <c r="C1690" s="1">
        <v>311604</v>
      </c>
      <c r="D1690" s="1">
        <v>339349</v>
      </c>
      <c r="E1690" s="1">
        <v>552293</v>
      </c>
      <c r="F1690" s="1">
        <v>849739</v>
      </c>
    </row>
    <row r="1691" spans="1:6" x14ac:dyDescent="0.25">
      <c r="A1691" s="1">
        <v>1690</v>
      </c>
      <c r="B1691" s="1">
        <v>436881</v>
      </c>
      <c r="C1691" s="1">
        <v>298018</v>
      </c>
      <c r="D1691" s="1">
        <v>336212</v>
      </c>
      <c r="E1691" s="1">
        <v>554932</v>
      </c>
      <c r="F1691" s="1">
        <v>859877</v>
      </c>
    </row>
    <row r="1692" spans="1:6" x14ac:dyDescent="0.25">
      <c r="A1692" s="1">
        <v>1691</v>
      </c>
      <c r="B1692" s="1">
        <v>436139</v>
      </c>
      <c r="C1692" s="1">
        <v>299068</v>
      </c>
      <c r="D1692" s="1">
        <v>340128</v>
      </c>
      <c r="E1692" s="1">
        <v>555716</v>
      </c>
      <c r="F1692" s="1">
        <v>840485</v>
      </c>
    </row>
    <row r="1693" spans="1:6" x14ac:dyDescent="0.25">
      <c r="A1693" s="1">
        <v>1692</v>
      </c>
      <c r="B1693" s="1">
        <v>437478</v>
      </c>
      <c r="C1693" s="1">
        <v>298471</v>
      </c>
      <c r="D1693" s="1">
        <v>335671</v>
      </c>
      <c r="E1693" s="1">
        <v>555477</v>
      </c>
      <c r="F1693" s="1">
        <v>864925</v>
      </c>
    </row>
    <row r="1694" spans="1:6" x14ac:dyDescent="0.25">
      <c r="A1694" s="1">
        <v>1693</v>
      </c>
      <c r="B1694" s="1">
        <v>434234</v>
      </c>
      <c r="C1694" s="1">
        <v>293890</v>
      </c>
      <c r="D1694" s="1">
        <v>340677</v>
      </c>
      <c r="E1694" s="1">
        <v>559698</v>
      </c>
      <c r="F1694" s="1">
        <v>862663</v>
      </c>
    </row>
    <row r="1695" spans="1:6" x14ac:dyDescent="0.25">
      <c r="A1695" s="1">
        <v>1694</v>
      </c>
      <c r="B1695" s="1">
        <v>435988</v>
      </c>
      <c r="C1695" s="1">
        <v>296353</v>
      </c>
      <c r="D1695" s="1">
        <v>338148</v>
      </c>
      <c r="E1695" s="1">
        <v>557059</v>
      </c>
      <c r="F1695" s="1">
        <v>865343</v>
      </c>
    </row>
    <row r="1696" spans="1:6" x14ac:dyDescent="0.25">
      <c r="A1696" s="1">
        <v>1695</v>
      </c>
      <c r="B1696" s="1">
        <v>434528</v>
      </c>
      <c r="C1696" s="1">
        <v>294813</v>
      </c>
      <c r="D1696" s="1">
        <v>793043</v>
      </c>
      <c r="E1696" s="1">
        <v>559699</v>
      </c>
      <c r="F1696" s="1">
        <v>868871</v>
      </c>
    </row>
    <row r="1697" spans="1:6" x14ac:dyDescent="0.25">
      <c r="A1697" s="1">
        <v>1696</v>
      </c>
      <c r="B1697" s="1">
        <v>432701</v>
      </c>
      <c r="C1697" s="1">
        <v>298140</v>
      </c>
      <c r="D1697" s="1">
        <v>849090</v>
      </c>
      <c r="E1697" s="1">
        <v>561390</v>
      </c>
      <c r="F1697" s="1">
        <v>876531</v>
      </c>
    </row>
    <row r="1698" spans="1:6" x14ac:dyDescent="0.25">
      <c r="A1698" s="1">
        <v>1697</v>
      </c>
      <c r="B1698" s="1">
        <v>368385</v>
      </c>
      <c r="C1698" s="1">
        <v>699496</v>
      </c>
      <c r="D1698" s="1">
        <v>859145</v>
      </c>
      <c r="E1698" s="1">
        <v>562580</v>
      </c>
      <c r="F1698" s="1">
        <v>878977</v>
      </c>
    </row>
    <row r="1699" spans="1:6" x14ac:dyDescent="0.25">
      <c r="A1699" s="1">
        <v>1698</v>
      </c>
      <c r="B1699" s="1">
        <v>356199</v>
      </c>
      <c r="C1699" s="1">
        <v>795445</v>
      </c>
      <c r="D1699" s="1">
        <v>855484</v>
      </c>
      <c r="E1699" s="1">
        <v>565066</v>
      </c>
      <c r="F1699" s="1">
        <v>881258</v>
      </c>
    </row>
    <row r="1700" spans="1:6" x14ac:dyDescent="0.25">
      <c r="A1700" s="1">
        <v>1699</v>
      </c>
      <c r="B1700" s="1">
        <v>354739</v>
      </c>
      <c r="C1700" s="1">
        <v>786743</v>
      </c>
      <c r="D1700" s="1">
        <v>860043</v>
      </c>
      <c r="E1700" s="1">
        <v>564042</v>
      </c>
      <c r="F1700" s="1">
        <v>876210</v>
      </c>
    </row>
    <row r="1701" spans="1:6" x14ac:dyDescent="0.25">
      <c r="A1701" s="1">
        <v>1700</v>
      </c>
      <c r="B1701" s="1">
        <v>358029</v>
      </c>
      <c r="C1701" s="1">
        <v>789673</v>
      </c>
      <c r="D1701" s="1">
        <v>860989</v>
      </c>
      <c r="E1701" s="1">
        <v>571451</v>
      </c>
      <c r="F1701" s="1">
        <v>887402</v>
      </c>
    </row>
    <row r="1702" spans="1:6" x14ac:dyDescent="0.25">
      <c r="A1702" s="1">
        <v>1701</v>
      </c>
      <c r="B1702" s="1">
        <v>354169</v>
      </c>
      <c r="C1702" s="1">
        <v>824866</v>
      </c>
      <c r="D1702" s="1">
        <v>852522</v>
      </c>
      <c r="E1702" s="1">
        <v>569557</v>
      </c>
      <c r="F1702" s="1">
        <v>886179</v>
      </c>
    </row>
    <row r="1703" spans="1:6" x14ac:dyDescent="0.25">
      <c r="A1703" s="1">
        <v>1702</v>
      </c>
      <c r="B1703" s="1">
        <v>354173</v>
      </c>
      <c r="C1703" s="1">
        <v>867789</v>
      </c>
      <c r="D1703" s="1">
        <v>886162</v>
      </c>
      <c r="E1703" s="1">
        <v>573931</v>
      </c>
      <c r="F1703" s="1">
        <v>888636</v>
      </c>
    </row>
    <row r="1704" spans="1:6" x14ac:dyDescent="0.25">
      <c r="A1704" s="1">
        <v>1703</v>
      </c>
      <c r="B1704" s="1">
        <v>352049</v>
      </c>
      <c r="C1704" s="1">
        <v>855165</v>
      </c>
      <c r="D1704" s="1">
        <v>959503</v>
      </c>
      <c r="E1704" s="1">
        <v>572409</v>
      </c>
      <c r="F1704" s="1">
        <v>886095</v>
      </c>
    </row>
    <row r="1705" spans="1:6" x14ac:dyDescent="0.25">
      <c r="A1705" s="1">
        <v>1704</v>
      </c>
      <c r="B1705" s="1">
        <v>355567</v>
      </c>
      <c r="C1705" s="1">
        <v>858346</v>
      </c>
      <c r="D1705" s="1">
        <v>955304</v>
      </c>
      <c r="E1705" s="1">
        <v>576247</v>
      </c>
      <c r="F1705" s="1">
        <v>890099</v>
      </c>
    </row>
    <row r="1706" spans="1:6" x14ac:dyDescent="0.25">
      <c r="A1706" s="1">
        <v>1705</v>
      </c>
      <c r="B1706" s="1">
        <v>355053</v>
      </c>
      <c r="C1706" s="1">
        <v>794229</v>
      </c>
      <c r="D1706" s="1">
        <v>951797</v>
      </c>
      <c r="E1706" s="1">
        <v>573330</v>
      </c>
      <c r="F1706" s="1">
        <v>896772</v>
      </c>
    </row>
    <row r="1707" spans="1:6" x14ac:dyDescent="0.25">
      <c r="A1707" s="1">
        <v>1706</v>
      </c>
      <c r="B1707" s="1">
        <v>354389</v>
      </c>
      <c r="C1707" s="1">
        <v>623971</v>
      </c>
      <c r="D1707" s="1">
        <v>959550</v>
      </c>
      <c r="E1707" s="1">
        <v>576145</v>
      </c>
      <c r="F1707" s="1">
        <v>901402</v>
      </c>
    </row>
    <row r="1708" spans="1:6" x14ac:dyDescent="0.25">
      <c r="A1708" s="1">
        <v>1707</v>
      </c>
      <c r="B1708" s="1">
        <v>354181</v>
      </c>
      <c r="C1708" s="1">
        <v>587799</v>
      </c>
      <c r="D1708" s="1">
        <v>962394</v>
      </c>
      <c r="E1708" s="1">
        <v>578522</v>
      </c>
      <c r="F1708" s="1">
        <v>901110</v>
      </c>
    </row>
    <row r="1709" spans="1:6" x14ac:dyDescent="0.25">
      <c r="A1709" s="1">
        <v>1708</v>
      </c>
      <c r="B1709" s="1">
        <v>353978</v>
      </c>
      <c r="C1709" s="1">
        <v>587976</v>
      </c>
      <c r="D1709" s="1">
        <v>965424</v>
      </c>
      <c r="E1709" s="1">
        <v>581133</v>
      </c>
      <c r="F1709" s="1">
        <v>906052</v>
      </c>
    </row>
    <row r="1710" spans="1:6" x14ac:dyDescent="0.25">
      <c r="A1710" s="1">
        <v>1709</v>
      </c>
      <c r="B1710" s="1">
        <v>353501</v>
      </c>
      <c r="C1710" s="1">
        <v>585375</v>
      </c>
      <c r="D1710" s="1">
        <v>969172</v>
      </c>
      <c r="E1710" s="1">
        <v>581072</v>
      </c>
      <c r="F1710" s="1">
        <v>898837</v>
      </c>
    </row>
    <row r="1711" spans="1:6" x14ac:dyDescent="0.25">
      <c r="A1711" s="1">
        <v>1710</v>
      </c>
      <c r="B1711" s="1">
        <v>301197</v>
      </c>
      <c r="C1711" s="1">
        <v>589752</v>
      </c>
      <c r="D1711" s="1">
        <v>972137</v>
      </c>
      <c r="E1711" s="1">
        <v>582281</v>
      </c>
      <c r="F1711" s="1">
        <v>904615</v>
      </c>
    </row>
    <row r="1712" spans="1:6" x14ac:dyDescent="0.25">
      <c r="A1712" s="1">
        <v>1711</v>
      </c>
      <c r="B1712" s="1">
        <v>284260</v>
      </c>
      <c r="C1712" s="1">
        <v>587606</v>
      </c>
      <c r="D1712" s="1">
        <v>860456</v>
      </c>
      <c r="E1712" s="1">
        <v>582715</v>
      </c>
      <c r="F1712" s="1">
        <v>910854</v>
      </c>
    </row>
    <row r="1713" spans="1:6" x14ac:dyDescent="0.25">
      <c r="A1713" s="1">
        <v>1712</v>
      </c>
      <c r="B1713" s="1">
        <v>281818</v>
      </c>
      <c r="C1713" s="1">
        <v>587721</v>
      </c>
      <c r="D1713" s="1">
        <v>781970</v>
      </c>
      <c r="E1713" s="1">
        <v>584023</v>
      </c>
      <c r="F1713" s="1">
        <v>917362</v>
      </c>
    </row>
    <row r="1714" spans="1:6" x14ac:dyDescent="0.25">
      <c r="A1714" s="1">
        <v>1713</v>
      </c>
      <c r="B1714" s="1">
        <v>284490</v>
      </c>
      <c r="C1714" s="1">
        <v>587601</v>
      </c>
      <c r="D1714" s="1">
        <v>648168</v>
      </c>
      <c r="E1714" s="1">
        <v>585555</v>
      </c>
      <c r="F1714" s="1">
        <v>911840</v>
      </c>
    </row>
    <row r="1715" spans="1:6" x14ac:dyDescent="0.25">
      <c r="A1715" s="1">
        <v>1714</v>
      </c>
      <c r="B1715" s="1">
        <v>281656</v>
      </c>
      <c r="C1715" s="1">
        <v>588504</v>
      </c>
      <c r="D1715" s="1">
        <v>649722</v>
      </c>
      <c r="E1715" s="1">
        <v>589384</v>
      </c>
      <c r="F1715" s="1">
        <v>918058</v>
      </c>
    </row>
    <row r="1716" spans="1:6" x14ac:dyDescent="0.25">
      <c r="A1716" s="1">
        <v>1715</v>
      </c>
      <c r="B1716" s="1">
        <v>284609</v>
      </c>
      <c r="C1716" s="1">
        <v>589123</v>
      </c>
      <c r="D1716" s="1">
        <v>647954</v>
      </c>
      <c r="E1716" s="1">
        <v>571078</v>
      </c>
      <c r="F1716" s="1">
        <v>923562</v>
      </c>
    </row>
    <row r="1717" spans="1:6" x14ac:dyDescent="0.25">
      <c r="A1717" s="1">
        <v>1716</v>
      </c>
      <c r="B1717" s="1">
        <v>281431</v>
      </c>
      <c r="C1717" s="1">
        <v>592733</v>
      </c>
      <c r="D1717" s="1">
        <v>645727</v>
      </c>
      <c r="E1717" s="1">
        <v>587533</v>
      </c>
      <c r="F1717" s="1">
        <v>926118</v>
      </c>
    </row>
    <row r="1718" spans="1:6" x14ac:dyDescent="0.25">
      <c r="A1718" s="1">
        <v>1717</v>
      </c>
      <c r="B1718" s="1">
        <v>286696</v>
      </c>
      <c r="C1718" s="1">
        <v>589342</v>
      </c>
      <c r="D1718" s="1">
        <v>649991</v>
      </c>
      <c r="E1718" s="1">
        <v>594955</v>
      </c>
      <c r="F1718" s="1">
        <v>928555</v>
      </c>
    </row>
    <row r="1719" spans="1:6" x14ac:dyDescent="0.25">
      <c r="A1719" s="1">
        <v>1718</v>
      </c>
      <c r="B1719" s="1">
        <v>776645</v>
      </c>
      <c r="C1719" s="1">
        <v>589599</v>
      </c>
      <c r="D1719" s="1">
        <v>644844</v>
      </c>
      <c r="E1719" s="1">
        <v>594575</v>
      </c>
      <c r="F1719" s="1">
        <v>927149</v>
      </c>
    </row>
    <row r="1720" spans="1:6" x14ac:dyDescent="0.25">
      <c r="A1720" s="1">
        <v>1719</v>
      </c>
      <c r="B1720" s="1">
        <v>783489</v>
      </c>
      <c r="C1720" s="1">
        <v>592014</v>
      </c>
      <c r="D1720" s="1">
        <v>646491</v>
      </c>
      <c r="E1720" s="1">
        <v>595705</v>
      </c>
      <c r="F1720" s="1">
        <v>817883</v>
      </c>
    </row>
    <row r="1721" spans="1:6" x14ac:dyDescent="0.25">
      <c r="A1721" s="1">
        <v>1720</v>
      </c>
      <c r="B1721" s="1">
        <v>791437</v>
      </c>
      <c r="C1721" s="1">
        <v>594220</v>
      </c>
      <c r="D1721" s="1">
        <v>652765</v>
      </c>
      <c r="E1721" s="1">
        <v>567683</v>
      </c>
      <c r="F1721" s="1">
        <v>781186</v>
      </c>
    </row>
    <row r="1722" spans="1:6" x14ac:dyDescent="0.25">
      <c r="A1722" s="1">
        <v>1721</v>
      </c>
      <c r="B1722" s="1">
        <v>622597</v>
      </c>
      <c r="C1722" s="1">
        <v>522009</v>
      </c>
      <c r="D1722" s="1">
        <v>650735</v>
      </c>
      <c r="E1722" s="1">
        <v>521547</v>
      </c>
      <c r="F1722" s="1">
        <v>771930</v>
      </c>
    </row>
    <row r="1723" spans="1:6" x14ac:dyDescent="0.25">
      <c r="A1723" s="1">
        <v>1722</v>
      </c>
      <c r="B1723" s="1">
        <v>549573</v>
      </c>
      <c r="C1723" s="1">
        <v>452898</v>
      </c>
      <c r="D1723" s="1">
        <v>654492</v>
      </c>
      <c r="E1723" s="1">
        <v>533418</v>
      </c>
      <c r="F1723" s="1">
        <v>773104</v>
      </c>
    </row>
    <row r="1724" spans="1:6" x14ac:dyDescent="0.25">
      <c r="A1724" s="1">
        <v>1723</v>
      </c>
      <c r="B1724" s="1">
        <v>570418</v>
      </c>
      <c r="C1724" s="1">
        <v>452095</v>
      </c>
      <c r="D1724" s="1">
        <v>654228</v>
      </c>
      <c r="E1724" s="1">
        <v>436885</v>
      </c>
      <c r="F1724" s="1">
        <v>818653</v>
      </c>
    </row>
    <row r="1725" spans="1:6" x14ac:dyDescent="0.25">
      <c r="A1725" s="1">
        <v>1724</v>
      </c>
      <c r="B1725" s="1">
        <v>601965</v>
      </c>
      <c r="C1725" s="1">
        <v>451742</v>
      </c>
      <c r="D1725" s="1">
        <v>657824</v>
      </c>
      <c r="E1725" s="1">
        <v>428675</v>
      </c>
      <c r="F1725" s="1">
        <v>586883</v>
      </c>
    </row>
    <row r="1726" spans="1:6" x14ac:dyDescent="0.25">
      <c r="A1726" s="1">
        <v>1725</v>
      </c>
      <c r="B1726" s="1">
        <v>599795</v>
      </c>
      <c r="C1726" s="1">
        <v>451372</v>
      </c>
      <c r="D1726" s="1">
        <v>654301</v>
      </c>
      <c r="E1726" s="1">
        <v>420676</v>
      </c>
      <c r="F1726" s="1">
        <v>594675</v>
      </c>
    </row>
    <row r="1727" spans="1:6" x14ac:dyDescent="0.25">
      <c r="A1727" s="1">
        <v>1726</v>
      </c>
      <c r="B1727" s="1">
        <v>597392</v>
      </c>
      <c r="C1727" s="1">
        <v>448951</v>
      </c>
      <c r="D1727" s="1">
        <v>660143</v>
      </c>
      <c r="E1727" s="1">
        <v>430194</v>
      </c>
      <c r="F1727" s="1">
        <v>588619</v>
      </c>
    </row>
    <row r="1728" spans="1:6" x14ac:dyDescent="0.25">
      <c r="A1728" s="1">
        <v>1727</v>
      </c>
      <c r="B1728" s="1">
        <v>598824</v>
      </c>
      <c r="C1728" s="1">
        <v>452528</v>
      </c>
      <c r="D1728" s="1">
        <v>660881</v>
      </c>
      <c r="E1728" s="1">
        <v>423084</v>
      </c>
      <c r="F1728" s="1">
        <v>595703</v>
      </c>
    </row>
    <row r="1729" spans="1:6" x14ac:dyDescent="0.25">
      <c r="A1729" s="1">
        <v>1728</v>
      </c>
      <c r="B1729" s="1">
        <v>592006</v>
      </c>
      <c r="C1729" s="1">
        <v>450638</v>
      </c>
      <c r="D1729" s="1">
        <v>659288</v>
      </c>
      <c r="E1729" s="1">
        <v>428668</v>
      </c>
      <c r="F1729" s="1">
        <v>590526</v>
      </c>
    </row>
    <row r="1730" spans="1:6" x14ac:dyDescent="0.25">
      <c r="A1730" s="1">
        <v>1729</v>
      </c>
      <c r="B1730" s="1">
        <v>498566</v>
      </c>
      <c r="C1730" s="1">
        <v>455191</v>
      </c>
      <c r="D1730" s="1">
        <v>663168</v>
      </c>
      <c r="E1730" s="1">
        <v>424045</v>
      </c>
      <c r="F1730" s="1">
        <v>598911</v>
      </c>
    </row>
    <row r="1731" spans="1:6" x14ac:dyDescent="0.25">
      <c r="A1731" s="1">
        <v>1730</v>
      </c>
      <c r="B1731" s="1">
        <v>458330</v>
      </c>
      <c r="C1731" s="1">
        <v>452171</v>
      </c>
      <c r="D1731" s="1">
        <v>661826</v>
      </c>
      <c r="E1731" s="1">
        <v>431207</v>
      </c>
      <c r="F1731" s="1">
        <v>588021</v>
      </c>
    </row>
    <row r="1732" spans="1:6" x14ac:dyDescent="0.25">
      <c r="A1732" s="1">
        <v>1731</v>
      </c>
      <c r="B1732" s="1">
        <v>458255</v>
      </c>
      <c r="C1732" s="1">
        <v>455181</v>
      </c>
      <c r="D1732" s="1">
        <v>666453</v>
      </c>
      <c r="E1732" s="1">
        <v>422977</v>
      </c>
      <c r="F1732" s="1">
        <v>597359</v>
      </c>
    </row>
    <row r="1733" spans="1:6" x14ac:dyDescent="0.25">
      <c r="A1733" s="1">
        <v>1732</v>
      </c>
      <c r="B1733" s="1">
        <v>452168</v>
      </c>
      <c r="C1733" s="1">
        <v>453411</v>
      </c>
      <c r="D1733" s="1">
        <v>668804</v>
      </c>
      <c r="E1733" s="1">
        <v>431922</v>
      </c>
      <c r="F1733" s="1">
        <v>592622</v>
      </c>
    </row>
    <row r="1734" spans="1:6" x14ac:dyDescent="0.25">
      <c r="A1734" s="1">
        <v>1733</v>
      </c>
      <c r="B1734" s="1">
        <v>451509</v>
      </c>
      <c r="C1734" s="1">
        <v>452508</v>
      </c>
      <c r="D1734" s="1">
        <v>667376</v>
      </c>
      <c r="E1734" s="1">
        <v>426334</v>
      </c>
      <c r="F1734" s="1">
        <v>591856</v>
      </c>
    </row>
    <row r="1735" spans="1:6" x14ac:dyDescent="0.25">
      <c r="A1735" s="1">
        <v>1734</v>
      </c>
      <c r="B1735" s="1">
        <v>455049</v>
      </c>
      <c r="C1735" s="1">
        <v>454642</v>
      </c>
      <c r="D1735" s="1">
        <v>669421</v>
      </c>
      <c r="E1735" s="1">
        <v>603046</v>
      </c>
      <c r="F1735" s="1">
        <v>592728</v>
      </c>
    </row>
    <row r="1736" spans="1:6" x14ac:dyDescent="0.25">
      <c r="A1736" s="1">
        <v>1735</v>
      </c>
      <c r="B1736" s="1">
        <v>455102</v>
      </c>
      <c r="C1736" s="1">
        <v>456762</v>
      </c>
      <c r="D1736" s="1">
        <v>672346</v>
      </c>
      <c r="E1736" s="1">
        <v>833922</v>
      </c>
      <c r="F1736" s="1">
        <v>601274</v>
      </c>
    </row>
    <row r="1737" spans="1:6" x14ac:dyDescent="0.25">
      <c r="A1737" s="1">
        <v>1736</v>
      </c>
      <c r="B1737" s="1">
        <v>452575</v>
      </c>
      <c r="C1737" s="1">
        <v>454730</v>
      </c>
      <c r="D1737" s="1">
        <v>673941</v>
      </c>
      <c r="E1737" s="1">
        <v>856243</v>
      </c>
      <c r="F1737" s="1">
        <v>600127</v>
      </c>
    </row>
    <row r="1738" spans="1:6" x14ac:dyDescent="0.25">
      <c r="A1738" s="1">
        <v>1737</v>
      </c>
      <c r="B1738" s="1">
        <v>453077</v>
      </c>
      <c r="C1738" s="1">
        <v>454803</v>
      </c>
      <c r="D1738" s="1">
        <v>673356</v>
      </c>
      <c r="E1738" s="1">
        <v>840427</v>
      </c>
      <c r="F1738" s="1">
        <v>662698</v>
      </c>
    </row>
    <row r="1739" spans="1:6" x14ac:dyDescent="0.25">
      <c r="A1739" s="1">
        <v>1738</v>
      </c>
      <c r="B1739" s="1">
        <v>453844</v>
      </c>
      <c r="C1739" s="1">
        <v>453286</v>
      </c>
      <c r="D1739" s="1">
        <v>674212</v>
      </c>
      <c r="E1739" s="1">
        <v>873340</v>
      </c>
      <c r="F1739" s="1">
        <v>918686</v>
      </c>
    </row>
    <row r="1740" spans="1:6" x14ac:dyDescent="0.25">
      <c r="A1740" s="1">
        <v>1739</v>
      </c>
      <c r="B1740" s="1">
        <v>404330</v>
      </c>
      <c r="C1740" s="1">
        <v>458484</v>
      </c>
      <c r="D1740" s="1">
        <v>608293</v>
      </c>
      <c r="E1740" s="1">
        <v>872859</v>
      </c>
      <c r="F1740" s="1">
        <v>929092</v>
      </c>
    </row>
    <row r="1741" spans="1:6" x14ac:dyDescent="0.25">
      <c r="A1741" s="1">
        <v>1740</v>
      </c>
      <c r="B1741" s="1">
        <v>369960</v>
      </c>
      <c r="C1741" s="1">
        <v>456617</v>
      </c>
      <c r="D1741" s="1">
        <v>569089</v>
      </c>
      <c r="E1741" s="1">
        <v>888610</v>
      </c>
      <c r="F1741" s="1">
        <v>915074</v>
      </c>
    </row>
    <row r="1742" spans="1:6" x14ac:dyDescent="0.25">
      <c r="A1742" s="1">
        <v>1741</v>
      </c>
      <c r="B1742" s="1">
        <v>369444</v>
      </c>
      <c r="C1742" s="1">
        <v>441642</v>
      </c>
      <c r="D1742" s="1">
        <v>499465</v>
      </c>
      <c r="E1742" s="1">
        <v>888632</v>
      </c>
      <c r="F1742" s="1">
        <v>944238</v>
      </c>
    </row>
    <row r="1743" spans="1:6" x14ac:dyDescent="0.25">
      <c r="A1743" s="1">
        <v>1742</v>
      </c>
      <c r="B1743" s="1">
        <v>367484</v>
      </c>
      <c r="C1743" s="1">
        <v>387696</v>
      </c>
      <c r="D1743" s="1">
        <v>499056</v>
      </c>
      <c r="E1743" s="1">
        <v>919881</v>
      </c>
      <c r="F1743" s="1">
        <v>937436</v>
      </c>
    </row>
    <row r="1744" spans="1:6" x14ac:dyDescent="0.25">
      <c r="A1744" s="1">
        <v>1743</v>
      </c>
      <c r="B1744" s="1">
        <v>365501</v>
      </c>
      <c r="C1744" s="1">
        <v>367860</v>
      </c>
      <c r="D1744" s="1">
        <v>495803</v>
      </c>
      <c r="E1744" s="1">
        <v>926522</v>
      </c>
      <c r="F1744" s="1">
        <v>966937</v>
      </c>
    </row>
    <row r="1745" spans="1:6" x14ac:dyDescent="0.25">
      <c r="A1745" s="1">
        <v>1744</v>
      </c>
      <c r="B1745" s="1">
        <v>366513</v>
      </c>
      <c r="C1745" s="1">
        <v>366248</v>
      </c>
      <c r="D1745" s="1">
        <v>500018</v>
      </c>
      <c r="E1745" s="1">
        <v>951069</v>
      </c>
      <c r="F1745" s="1">
        <v>947751</v>
      </c>
    </row>
    <row r="1746" spans="1:6" x14ac:dyDescent="0.25">
      <c r="A1746" s="1">
        <v>1745</v>
      </c>
      <c r="B1746" s="1">
        <v>365047</v>
      </c>
      <c r="C1746" s="1">
        <v>369606</v>
      </c>
      <c r="D1746" s="1">
        <v>499871</v>
      </c>
      <c r="E1746" s="1">
        <v>935213</v>
      </c>
      <c r="F1746" s="1">
        <v>987177</v>
      </c>
    </row>
    <row r="1747" spans="1:6" x14ac:dyDescent="0.25">
      <c r="A1747" s="1">
        <v>1746</v>
      </c>
      <c r="B1747" s="1">
        <v>363490</v>
      </c>
      <c r="C1747" s="1">
        <v>366552</v>
      </c>
      <c r="D1747" s="1">
        <v>501230</v>
      </c>
      <c r="E1747" s="1">
        <v>973022</v>
      </c>
      <c r="F1747" s="1">
        <v>997470</v>
      </c>
    </row>
    <row r="1748" spans="1:6" x14ac:dyDescent="0.25">
      <c r="A1748" s="1">
        <v>1747</v>
      </c>
      <c r="B1748" s="1">
        <v>366452</v>
      </c>
      <c r="C1748" s="1">
        <v>370254</v>
      </c>
      <c r="D1748" s="1">
        <v>498204</v>
      </c>
      <c r="E1748" s="1">
        <v>1045395</v>
      </c>
      <c r="F1748" s="1">
        <v>1020029</v>
      </c>
    </row>
    <row r="1749" spans="1:6" x14ac:dyDescent="0.25">
      <c r="A1749" s="1">
        <v>1748</v>
      </c>
      <c r="B1749" s="1">
        <v>365655</v>
      </c>
      <c r="C1749" s="1">
        <v>367562</v>
      </c>
      <c r="D1749" s="1">
        <v>501036</v>
      </c>
      <c r="E1749" s="1">
        <v>1040048</v>
      </c>
      <c r="F1749" s="1">
        <v>993217</v>
      </c>
    </row>
    <row r="1750" spans="1:6" x14ac:dyDescent="0.25">
      <c r="A1750" s="1">
        <v>1749</v>
      </c>
      <c r="B1750" s="1">
        <v>367300</v>
      </c>
      <c r="C1750" s="1">
        <v>370051</v>
      </c>
      <c r="D1750" s="1">
        <v>500588</v>
      </c>
      <c r="E1750" s="1">
        <v>1047908</v>
      </c>
      <c r="F1750" s="1">
        <v>1036343</v>
      </c>
    </row>
    <row r="1751" spans="1:6" x14ac:dyDescent="0.25">
      <c r="A1751" s="1">
        <v>1750</v>
      </c>
      <c r="B1751" s="1">
        <v>365957</v>
      </c>
      <c r="C1751" s="1">
        <v>368984</v>
      </c>
      <c r="D1751" s="1">
        <v>503353</v>
      </c>
      <c r="E1751" s="1">
        <v>1044366</v>
      </c>
      <c r="F1751" s="1">
        <v>1050070</v>
      </c>
    </row>
    <row r="1752" spans="1:6" x14ac:dyDescent="0.25">
      <c r="A1752" s="1">
        <v>1751</v>
      </c>
      <c r="B1752" s="1">
        <v>364186</v>
      </c>
      <c r="C1752" s="1">
        <v>374541</v>
      </c>
      <c r="D1752" s="1">
        <v>502615</v>
      </c>
      <c r="E1752" s="1">
        <v>1036750</v>
      </c>
      <c r="F1752" s="1">
        <v>1067982</v>
      </c>
    </row>
    <row r="1753" spans="1:6" x14ac:dyDescent="0.25">
      <c r="A1753" s="1">
        <v>1752</v>
      </c>
      <c r="B1753" s="1">
        <v>307140</v>
      </c>
      <c r="C1753" s="1">
        <v>370787</v>
      </c>
      <c r="D1753" s="1">
        <v>502907</v>
      </c>
      <c r="E1753" s="1">
        <v>1055776</v>
      </c>
      <c r="F1753" s="1">
        <v>1054893</v>
      </c>
    </row>
    <row r="1754" spans="1:6" x14ac:dyDescent="0.25">
      <c r="A1754" s="1">
        <v>1753</v>
      </c>
      <c r="B1754" s="1">
        <v>290509</v>
      </c>
      <c r="C1754" s="1">
        <v>371830</v>
      </c>
      <c r="D1754" s="1">
        <v>502387</v>
      </c>
      <c r="E1754" s="1">
        <v>1061388</v>
      </c>
      <c r="F1754" s="1">
        <v>1095351</v>
      </c>
    </row>
    <row r="1755" spans="1:6" x14ac:dyDescent="0.25">
      <c r="A1755" s="1">
        <v>1754</v>
      </c>
      <c r="B1755" s="1">
        <v>291318</v>
      </c>
      <c r="C1755" s="1">
        <v>372579</v>
      </c>
      <c r="D1755" s="1">
        <v>504797</v>
      </c>
      <c r="E1755" s="1">
        <v>1055100</v>
      </c>
      <c r="F1755" s="1">
        <v>1129619</v>
      </c>
    </row>
    <row r="1756" spans="1:6" x14ac:dyDescent="0.25">
      <c r="A1756" s="1">
        <v>1755</v>
      </c>
      <c r="B1756" s="1">
        <v>292098</v>
      </c>
      <c r="C1756" s="1">
        <v>373996</v>
      </c>
      <c r="D1756" s="1">
        <v>502059</v>
      </c>
      <c r="E1756" s="1">
        <v>1057260</v>
      </c>
      <c r="F1756" s="1">
        <v>1158680</v>
      </c>
    </row>
    <row r="1757" spans="1:6" x14ac:dyDescent="0.25">
      <c r="A1757" s="1">
        <v>1756</v>
      </c>
      <c r="B1757" s="1">
        <v>290136</v>
      </c>
      <c r="C1757" s="1">
        <v>370465</v>
      </c>
      <c r="D1757" s="1">
        <v>507351</v>
      </c>
      <c r="E1757" s="1">
        <v>1065136</v>
      </c>
      <c r="F1757" s="1">
        <v>1151076</v>
      </c>
    </row>
    <row r="1758" spans="1:6" x14ac:dyDescent="0.25">
      <c r="A1758" s="1">
        <v>1757</v>
      </c>
      <c r="B1758" s="1">
        <v>293221</v>
      </c>
      <c r="C1758" s="1">
        <v>374012</v>
      </c>
      <c r="D1758" s="1">
        <v>506250</v>
      </c>
      <c r="E1758" s="1">
        <v>1073230</v>
      </c>
      <c r="F1758" s="1">
        <v>1166898</v>
      </c>
    </row>
    <row r="1759" spans="1:6" x14ac:dyDescent="0.25">
      <c r="A1759" s="1">
        <v>1758</v>
      </c>
      <c r="B1759" s="1">
        <v>356947</v>
      </c>
      <c r="C1759" s="1">
        <v>371527</v>
      </c>
      <c r="D1759" s="1">
        <v>509115</v>
      </c>
      <c r="E1759" s="1">
        <v>1066320</v>
      </c>
      <c r="F1759" s="1">
        <v>1163433</v>
      </c>
    </row>
    <row r="1760" spans="1:6" x14ac:dyDescent="0.25">
      <c r="A1760" s="1">
        <v>1759</v>
      </c>
      <c r="B1760" s="1">
        <v>801824</v>
      </c>
      <c r="C1760" s="1">
        <v>373350</v>
      </c>
      <c r="D1760" s="1">
        <v>508293</v>
      </c>
      <c r="E1760" s="1">
        <v>1069033</v>
      </c>
      <c r="F1760" s="1">
        <v>1172866</v>
      </c>
    </row>
    <row r="1761" spans="1:6" x14ac:dyDescent="0.25">
      <c r="A1761" s="1">
        <v>1760</v>
      </c>
      <c r="B1761" s="1">
        <v>803790</v>
      </c>
      <c r="C1761" s="1">
        <v>371318</v>
      </c>
      <c r="D1761" s="1">
        <v>509797</v>
      </c>
      <c r="E1761" s="1">
        <v>1069036</v>
      </c>
      <c r="F1761" s="1">
        <v>1169953</v>
      </c>
    </row>
    <row r="1762" spans="1:6" x14ac:dyDescent="0.25">
      <c r="A1762" s="1">
        <v>1761</v>
      </c>
      <c r="B1762" s="1">
        <v>799222</v>
      </c>
      <c r="C1762" s="1">
        <v>374513</v>
      </c>
      <c r="D1762" s="1">
        <v>509209</v>
      </c>
      <c r="E1762" s="1">
        <v>1075719</v>
      </c>
      <c r="F1762" s="1">
        <v>1183853</v>
      </c>
    </row>
    <row r="1763" spans="1:6" x14ac:dyDescent="0.25">
      <c r="A1763" s="1">
        <v>1762</v>
      </c>
      <c r="B1763" s="1">
        <v>670045</v>
      </c>
      <c r="C1763" s="1">
        <v>372642</v>
      </c>
      <c r="D1763" s="1">
        <v>512699</v>
      </c>
      <c r="E1763" s="1">
        <v>1077861</v>
      </c>
      <c r="F1763" s="1">
        <v>1179245</v>
      </c>
    </row>
    <row r="1764" spans="1:6" x14ac:dyDescent="0.25">
      <c r="A1764" s="1">
        <v>1763</v>
      </c>
      <c r="B1764" s="1">
        <v>568229</v>
      </c>
      <c r="C1764" s="1">
        <v>371708</v>
      </c>
      <c r="D1764" s="1">
        <v>506168</v>
      </c>
      <c r="E1764" s="1">
        <v>1081091</v>
      </c>
      <c r="F1764" s="1">
        <v>1179243</v>
      </c>
    </row>
    <row r="1765" spans="1:6" x14ac:dyDescent="0.25">
      <c r="A1765" s="1">
        <v>1764</v>
      </c>
      <c r="B1765" s="1">
        <v>567697</v>
      </c>
      <c r="C1765" s="1">
        <v>369993</v>
      </c>
      <c r="D1765" s="1">
        <v>509989</v>
      </c>
      <c r="E1765" s="1">
        <v>1079360</v>
      </c>
      <c r="F1765" s="1">
        <v>1176420</v>
      </c>
    </row>
    <row r="1766" spans="1:6" x14ac:dyDescent="0.25">
      <c r="A1766" s="1">
        <v>1765</v>
      </c>
      <c r="B1766" s="1">
        <v>565212</v>
      </c>
      <c r="C1766" s="1">
        <v>370131</v>
      </c>
      <c r="D1766" s="1">
        <v>511646</v>
      </c>
      <c r="E1766" s="1">
        <v>1074838</v>
      </c>
      <c r="F1766" s="1">
        <v>1190584</v>
      </c>
    </row>
    <row r="1767" spans="1:6" x14ac:dyDescent="0.25">
      <c r="A1767" s="1">
        <v>1766</v>
      </c>
      <c r="B1767" s="1">
        <v>567903</v>
      </c>
      <c r="C1767" s="1">
        <v>365949</v>
      </c>
      <c r="D1767" s="1">
        <v>511937</v>
      </c>
      <c r="E1767" s="1">
        <v>933963</v>
      </c>
      <c r="F1767" s="1">
        <v>1191127</v>
      </c>
    </row>
    <row r="1768" spans="1:6" x14ac:dyDescent="0.25">
      <c r="A1768" s="1">
        <v>1767</v>
      </c>
      <c r="B1768" s="1">
        <v>565440</v>
      </c>
      <c r="C1768" s="1">
        <v>316508</v>
      </c>
      <c r="D1768" s="1">
        <v>512868</v>
      </c>
      <c r="E1768" s="1">
        <v>900619</v>
      </c>
      <c r="F1768" s="1">
        <v>1198577</v>
      </c>
    </row>
    <row r="1769" spans="1:6" x14ac:dyDescent="0.25">
      <c r="A1769" s="1">
        <v>1768</v>
      </c>
      <c r="B1769" s="1">
        <v>564652</v>
      </c>
      <c r="C1769" s="1">
        <v>290650</v>
      </c>
      <c r="D1769" s="1">
        <v>513541</v>
      </c>
      <c r="E1769" s="1">
        <v>850673</v>
      </c>
      <c r="F1769" s="1">
        <v>1192792</v>
      </c>
    </row>
    <row r="1770" spans="1:6" x14ac:dyDescent="0.25">
      <c r="A1770" s="1">
        <v>1769</v>
      </c>
      <c r="B1770" s="1">
        <v>562701</v>
      </c>
      <c r="C1770" s="1">
        <v>298387</v>
      </c>
      <c r="D1770" s="1">
        <v>515040</v>
      </c>
      <c r="E1770" s="1">
        <v>690486</v>
      </c>
      <c r="F1770" s="1">
        <v>1202150</v>
      </c>
    </row>
    <row r="1771" spans="1:6" x14ac:dyDescent="0.25">
      <c r="A1771" s="1">
        <v>1770</v>
      </c>
      <c r="B1771" s="1">
        <v>512095</v>
      </c>
      <c r="C1771" s="1">
        <v>294485</v>
      </c>
      <c r="D1771" s="1">
        <v>514275</v>
      </c>
      <c r="E1771" s="1">
        <v>688082</v>
      </c>
      <c r="F1771" s="1">
        <v>1211835</v>
      </c>
    </row>
    <row r="1772" spans="1:6" x14ac:dyDescent="0.25">
      <c r="A1772" s="1">
        <v>1771</v>
      </c>
      <c r="B1772" s="1">
        <v>434009</v>
      </c>
      <c r="C1772" s="1">
        <v>293951</v>
      </c>
      <c r="D1772" s="1">
        <v>517541</v>
      </c>
      <c r="E1772" s="1">
        <v>687438</v>
      </c>
      <c r="F1772" s="1">
        <v>1208810</v>
      </c>
    </row>
    <row r="1773" spans="1:6" x14ac:dyDescent="0.25">
      <c r="A1773" s="1">
        <v>1772</v>
      </c>
      <c r="B1773" s="1">
        <v>432255</v>
      </c>
      <c r="C1773" s="1">
        <v>299038</v>
      </c>
      <c r="D1773" s="1">
        <v>516045</v>
      </c>
      <c r="E1773" s="1">
        <v>684101</v>
      </c>
      <c r="F1773" s="1">
        <v>1217364</v>
      </c>
    </row>
    <row r="1774" spans="1:6" x14ac:dyDescent="0.25">
      <c r="A1774" s="1">
        <v>1773</v>
      </c>
      <c r="B1774" s="1">
        <v>430303</v>
      </c>
      <c r="C1774" s="1">
        <v>293849</v>
      </c>
      <c r="D1774" s="1">
        <v>510882</v>
      </c>
      <c r="E1774" s="1">
        <v>687484</v>
      </c>
      <c r="F1774" s="1">
        <v>1219782</v>
      </c>
    </row>
    <row r="1775" spans="1:6" x14ac:dyDescent="0.25">
      <c r="A1775" s="1">
        <v>1774</v>
      </c>
      <c r="B1775" s="1">
        <v>432300</v>
      </c>
      <c r="C1775" s="1">
        <v>298225</v>
      </c>
      <c r="D1775" s="1">
        <v>515775</v>
      </c>
      <c r="E1775" s="1">
        <v>688187</v>
      </c>
      <c r="F1775" s="1">
        <v>1224628</v>
      </c>
    </row>
    <row r="1776" spans="1:6" x14ac:dyDescent="0.25">
      <c r="A1776" s="1">
        <v>1775</v>
      </c>
      <c r="B1776" s="1">
        <v>431945</v>
      </c>
      <c r="C1776" s="1">
        <v>343085</v>
      </c>
      <c r="D1776" s="1">
        <v>509761</v>
      </c>
      <c r="E1776" s="1">
        <v>688102</v>
      </c>
      <c r="F1776" s="1">
        <v>1229059</v>
      </c>
    </row>
    <row r="1777" spans="1:6" x14ac:dyDescent="0.25">
      <c r="A1777" s="1">
        <v>1776</v>
      </c>
      <c r="B1777" s="1">
        <v>434357</v>
      </c>
      <c r="C1777" s="1">
        <v>792846</v>
      </c>
      <c r="D1777" s="1">
        <v>463098</v>
      </c>
      <c r="E1777" s="1">
        <v>689272</v>
      </c>
      <c r="F1777" s="1">
        <v>1235650</v>
      </c>
    </row>
    <row r="1778" spans="1:6" x14ac:dyDescent="0.25">
      <c r="A1778" s="1">
        <v>1777</v>
      </c>
      <c r="B1778" s="1">
        <v>431051</v>
      </c>
      <c r="C1778" s="1">
        <v>797349</v>
      </c>
      <c r="D1778" s="1">
        <v>415267</v>
      </c>
      <c r="E1778" s="1">
        <v>688245</v>
      </c>
      <c r="F1778" s="1">
        <v>1240581</v>
      </c>
    </row>
    <row r="1779" spans="1:6" x14ac:dyDescent="0.25">
      <c r="A1779" s="1">
        <v>1778</v>
      </c>
      <c r="B1779" s="1">
        <v>431194</v>
      </c>
      <c r="C1779" s="1">
        <v>788761</v>
      </c>
      <c r="D1779" s="1">
        <v>409938</v>
      </c>
      <c r="E1779" s="1">
        <v>689225</v>
      </c>
      <c r="F1779" s="1">
        <v>1230727</v>
      </c>
    </row>
    <row r="1780" spans="1:6" x14ac:dyDescent="0.25">
      <c r="A1780" s="1">
        <v>1779</v>
      </c>
      <c r="B1780" s="1">
        <v>430968</v>
      </c>
      <c r="C1780" s="1">
        <v>807470</v>
      </c>
      <c r="D1780" s="1">
        <v>410230</v>
      </c>
      <c r="E1780" s="1">
        <v>695055</v>
      </c>
      <c r="F1780" s="1">
        <v>1236657</v>
      </c>
    </row>
    <row r="1781" spans="1:6" x14ac:dyDescent="0.25">
      <c r="A1781" s="1">
        <v>1780</v>
      </c>
      <c r="B1781" s="1">
        <v>435687</v>
      </c>
      <c r="C1781" s="1">
        <v>872871</v>
      </c>
      <c r="D1781" s="1">
        <v>406855</v>
      </c>
      <c r="E1781" s="1">
        <v>689442</v>
      </c>
      <c r="F1781" s="1">
        <v>1247681</v>
      </c>
    </row>
    <row r="1782" spans="1:6" x14ac:dyDescent="0.25">
      <c r="A1782" s="1">
        <v>1781</v>
      </c>
      <c r="B1782" s="1">
        <v>378867</v>
      </c>
      <c r="C1782" s="1">
        <v>874864</v>
      </c>
      <c r="D1782" s="1">
        <v>410092</v>
      </c>
      <c r="E1782" s="1">
        <v>694845</v>
      </c>
      <c r="F1782" s="1">
        <v>1252960</v>
      </c>
    </row>
    <row r="1783" spans="1:6" x14ac:dyDescent="0.25">
      <c r="A1783" s="1">
        <v>1782</v>
      </c>
      <c r="B1783" s="1">
        <v>355436</v>
      </c>
      <c r="C1783" s="1">
        <v>878801</v>
      </c>
      <c r="D1783" s="1">
        <v>408877</v>
      </c>
      <c r="E1783" s="1">
        <v>690194</v>
      </c>
      <c r="F1783" s="1">
        <v>1253432</v>
      </c>
    </row>
    <row r="1784" spans="1:6" x14ac:dyDescent="0.25">
      <c r="A1784" s="1">
        <v>1783</v>
      </c>
      <c r="B1784" s="1">
        <v>353331</v>
      </c>
      <c r="C1784" s="1">
        <v>863342</v>
      </c>
      <c r="D1784" s="1">
        <v>406528</v>
      </c>
      <c r="E1784" s="1">
        <v>696146</v>
      </c>
      <c r="F1784" s="1">
        <v>1257355</v>
      </c>
    </row>
    <row r="1785" spans="1:6" x14ac:dyDescent="0.25">
      <c r="A1785" s="1">
        <v>1784</v>
      </c>
      <c r="B1785" s="1">
        <v>355785</v>
      </c>
      <c r="C1785" s="1">
        <v>710173</v>
      </c>
      <c r="D1785" s="1">
        <v>410034</v>
      </c>
      <c r="E1785" s="1">
        <v>695448</v>
      </c>
      <c r="F1785" s="1">
        <v>1263114</v>
      </c>
    </row>
    <row r="1786" spans="1:6" x14ac:dyDescent="0.25">
      <c r="A1786" s="1">
        <v>1785</v>
      </c>
      <c r="B1786" s="1">
        <v>354877</v>
      </c>
      <c r="C1786" s="1">
        <v>599196</v>
      </c>
      <c r="D1786" s="1">
        <v>409284</v>
      </c>
      <c r="E1786" s="1">
        <v>696664</v>
      </c>
      <c r="F1786" s="1">
        <v>1210992</v>
      </c>
    </row>
    <row r="1787" spans="1:6" x14ac:dyDescent="0.25">
      <c r="A1787" s="1">
        <v>1786</v>
      </c>
      <c r="B1787" s="1">
        <v>353469</v>
      </c>
      <c r="C1787" s="1">
        <v>599176</v>
      </c>
      <c r="D1787" s="1">
        <v>409390</v>
      </c>
      <c r="E1787" s="1">
        <v>702098</v>
      </c>
      <c r="F1787" s="1">
        <v>1274507</v>
      </c>
    </row>
    <row r="1788" spans="1:6" x14ac:dyDescent="0.25">
      <c r="A1788" s="1">
        <v>1787</v>
      </c>
      <c r="B1788" s="1">
        <v>352863</v>
      </c>
      <c r="C1788" s="1">
        <v>595392</v>
      </c>
      <c r="D1788" s="1">
        <v>410910</v>
      </c>
      <c r="E1788" s="1">
        <v>709611</v>
      </c>
      <c r="F1788" s="1">
        <v>1277547</v>
      </c>
    </row>
    <row r="1789" spans="1:6" x14ac:dyDescent="0.25">
      <c r="A1789" s="1">
        <v>1788</v>
      </c>
      <c r="B1789" s="1">
        <v>353735</v>
      </c>
      <c r="C1789" s="1">
        <v>594520</v>
      </c>
      <c r="D1789" s="1">
        <v>408428</v>
      </c>
      <c r="E1789" s="1">
        <v>704971</v>
      </c>
      <c r="F1789" s="1">
        <v>1286336</v>
      </c>
    </row>
    <row r="1790" spans="1:6" x14ac:dyDescent="0.25">
      <c r="A1790" s="1">
        <v>1789</v>
      </c>
      <c r="B1790" s="1">
        <v>353268</v>
      </c>
      <c r="C1790" s="1">
        <v>591260</v>
      </c>
      <c r="D1790" s="1">
        <v>411150</v>
      </c>
      <c r="E1790" s="1">
        <v>713073</v>
      </c>
      <c r="F1790" s="1">
        <v>1282469</v>
      </c>
    </row>
    <row r="1791" spans="1:6" x14ac:dyDescent="0.25">
      <c r="A1791" s="1">
        <v>1790</v>
      </c>
      <c r="B1791" s="1">
        <v>355682</v>
      </c>
      <c r="C1791" s="1">
        <v>593599</v>
      </c>
      <c r="D1791" s="1">
        <v>412484</v>
      </c>
      <c r="E1791" s="1">
        <v>707345</v>
      </c>
      <c r="F1791" s="1">
        <v>1301041</v>
      </c>
    </row>
    <row r="1792" spans="1:6" x14ac:dyDescent="0.25">
      <c r="A1792" s="1">
        <v>1791</v>
      </c>
      <c r="B1792" s="1">
        <v>353394</v>
      </c>
      <c r="C1792" s="1">
        <v>594305</v>
      </c>
      <c r="D1792" s="1">
        <v>416515</v>
      </c>
      <c r="E1792" s="1">
        <v>711722</v>
      </c>
      <c r="F1792" s="1">
        <v>1299472</v>
      </c>
    </row>
    <row r="1793" spans="1:6" x14ac:dyDescent="0.25">
      <c r="A1793" s="1">
        <v>1792</v>
      </c>
      <c r="B1793" s="1">
        <v>355846</v>
      </c>
      <c r="C1793" s="1">
        <v>594998</v>
      </c>
      <c r="D1793" s="1">
        <v>415544</v>
      </c>
      <c r="E1793" s="1">
        <v>714524</v>
      </c>
      <c r="F1793" s="1">
        <v>1170566</v>
      </c>
    </row>
    <row r="1794" spans="1:6" x14ac:dyDescent="0.25">
      <c r="A1794" s="1">
        <v>1793</v>
      </c>
      <c r="B1794" s="1">
        <v>352647</v>
      </c>
      <c r="C1794" s="1">
        <v>590917</v>
      </c>
      <c r="D1794" s="1">
        <v>417083</v>
      </c>
      <c r="E1794" s="1">
        <v>718028</v>
      </c>
      <c r="F1794" s="1">
        <v>1054083</v>
      </c>
    </row>
    <row r="1795" spans="1:6" x14ac:dyDescent="0.25">
      <c r="A1795" s="1">
        <v>1794</v>
      </c>
      <c r="B1795" s="1">
        <v>317064</v>
      </c>
      <c r="C1795" s="1">
        <v>596542</v>
      </c>
      <c r="D1795" s="1">
        <v>415476</v>
      </c>
      <c r="E1795" s="1">
        <v>714324</v>
      </c>
      <c r="F1795" s="1">
        <v>1029056</v>
      </c>
    </row>
    <row r="1796" spans="1:6" x14ac:dyDescent="0.25">
      <c r="A1796" s="1">
        <v>1795</v>
      </c>
      <c r="B1796" s="1">
        <v>280232</v>
      </c>
      <c r="C1796" s="1">
        <v>598012</v>
      </c>
      <c r="D1796" s="1">
        <v>416918</v>
      </c>
      <c r="E1796" s="1">
        <v>717881</v>
      </c>
      <c r="F1796" s="1">
        <v>1031764</v>
      </c>
    </row>
    <row r="1797" spans="1:6" x14ac:dyDescent="0.25">
      <c r="A1797" s="1">
        <v>1796</v>
      </c>
      <c r="B1797" s="1">
        <v>285147</v>
      </c>
      <c r="C1797" s="1">
        <v>599725</v>
      </c>
      <c r="D1797" s="1">
        <v>416296</v>
      </c>
      <c r="E1797" s="1">
        <v>716728</v>
      </c>
      <c r="F1797" s="1">
        <v>1072461</v>
      </c>
    </row>
    <row r="1798" spans="1:6" x14ac:dyDescent="0.25">
      <c r="A1798" s="1">
        <v>1797</v>
      </c>
      <c r="B1798" s="1">
        <v>281129</v>
      </c>
      <c r="C1798" s="1">
        <v>600081</v>
      </c>
      <c r="D1798" s="1">
        <v>417672</v>
      </c>
      <c r="E1798" s="1">
        <v>718310</v>
      </c>
      <c r="F1798" s="1">
        <v>764943</v>
      </c>
    </row>
    <row r="1799" spans="1:6" x14ac:dyDescent="0.25">
      <c r="A1799" s="1">
        <v>1798</v>
      </c>
      <c r="B1799" s="1">
        <v>282473</v>
      </c>
      <c r="C1799" s="1">
        <v>598977</v>
      </c>
      <c r="D1799" s="1">
        <v>419205</v>
      </c>
      <c r="E1799" s="1">
        <v>710198</v>
      </c>
      <c r="F1799" s="1">
        <v>771150</v>
      </c>
    </row>
    <row r="1800" spans="1:6" x14ac:dyDescent="0.25">
      <c r="A1800" s="1">
        <v>1799</v>
      </c>
      <c r="B1800" s="1">
        <v>282632</v>
      </c>
      <c r="C1800" s="1">
        <v>557914</v>
      </c>
      <c r="D1800" s="1">
        <v>418438</v>
      </c>
      <c r="E1800" s="1">
        <v>726024</v>
      </c>
      <c r="F1800" s="1">
        <v>772040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B2B9-9B8D-4DD2-9A6D-B38015C7EDF3}">
  <dimension ref="A1:B1800"/>
  <sheetViews>
    <sheetView workbookViewId="0">
      <selection activeCell="D47" sqref="D47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4552761</v>
      </c>
    </row>
    <row r="3" spans="1:2" x14ac:dyDescent="0.25">
      <c r="A3" s="1">
        <v>2</v>
      </c>
      <c r="B3" s="1">
        <v>2132354</v>
      </c>
    </row>
    <row r="4" spans="1:2" x14ac:dyDescent="0.25">
      <c r="A4" s="1">
        <v>3</v>
      </c>
      <c r="B4" s="1">
        <v>1426484</v>
      </c>
    </row>
    <row r="5" spans="1:2" x14ac:dyDescent="0.25">
      <c r="A5" s="1">
        <v>4</v>
      </c>
      <c r="B5" s="1">
        <v>1398400</v>
      </c>
    </row>
    <row r="6" spans="1:2" x14ac:dyDescent="0.25">
      <c r="A6" s="1">
        <v>5</v>
      </c>
      <c r="B6" s="1">
        <v>928837</v>
      </c>
    </row>
    <row r="7" spans="1:2" x14ac:dyDescent="0.25">
      <c r="A7" s="1">
        <v>6</v>
      </c>
      <c r="B7" s="1">
        <v>789794</v>
      </c>
    </row>
    <row r="8" spans="1:2" x14ac:dyDescent="0.25">
      <c r="A8" s="1">
        <v>7</v>
      </c>
      <c r="B8" s="1">
        <v>781738</v>
      </c>
    </row>
    <row r="9" spans="1:2" x14ac:dyDescent="0.25">
      <c r="A9" s="1">
        <v>8</v>
      </c>
      <c r="B9" s="1">
        <v>779047</v>
      </c>
    </row>
    <row r="10" spans="1:2" x14ac:dyDescent="0.25">
      <c r="A10" s="1">
        <v>9</v>
      </c>
      <c r="B10" s="1">
        <v>775410</v>
      </c>
    </row>
    <row r="11" spans="1:2" x14ac:dyDescent="0.25">
      <c r="A11" s="1">
        <v>10</v>
      </c>
      <c r="B11" s="1">
        <v>743198</v>
      </c>
    </row>
    <row r="12" spans="1:2" x14ac:dyDescent="0.25">
      <c r="A12" s="1">
        <v>11</v>
      </c>
      <c r="B12" s="1">
        <v>552292</v>
      </c>
    </row>
    <row r="13" spans="1:2" x14ac:dyDescent="0.25">
      <c r="A13" s="1">
        <v>12</v>
      </c>
      <c r="B13" s="1">
        <v>548164</v>
      </c>
    </row>
    <row r="14" spans="1:2" x14ac:dyDescent="0.25">
      <c r="A14" s="1">
        <v>13</v>
      </c>
      <c r="B14" s="1">
        <v>540259</v>
      </c>
    </row>
    <row r="15" spans="1:2" x14ac:dyDescent="0.25">
      <c r="A15" s="1">
        <v>14</v>
      </c>
      <c r="B15" s="1">
        <v>545665</v>
      </c>
    </row>
    <row r="16" spans="1:2" x14ac:dyDescent="0.25">
      <c r="A16" s="1">
        <v>15</v>
      </c>
      <c r="B16" s="1">
        <v>546261</v>
      </c>
    </row>
    <row r="17" spans="1:2" x14ac:dyDescent="0.25">
      <c r="A17" s="1">
        <v>16</v>
      </c>
      <c r="B17" s="1">
        <v>542979</v>
      </c>
    </row>
    <row r="18" spans="1:2" x14ac:dyDescent="0.25">
      <c r="A18" s="1">
        <v>17</v>
      </c>
      <c r="B18" s="1">
        <v>541869</v>
      </c>
    </row>
    <row r="19" spans="1:2" x14ac:dyDescent="0.25">
      <c r="A19" s="1">
        <v>18</v>
      </c>
      <c r="B19" s="1">
        <v>548060</v>
      </c>
    </row>
    <row r="20" spans="1:2" x14ac:dyDescent="0.25">
      <c r="A20" s="1">
        <v>19</v>
      </c>
      <c r="B20" s="1">
        <v>464415</v>
      </c>
    </row>
    <row r="21" spans="1:2" x14ac:dyDescent="0.25">
      <c r="A21" s="1">
        <v>20</v>
      </c>
      <c r="B21" s="1">
        <v>402003</v>
      </c>
    </row>
    <row r="22" spans="1:2" x14ac:dyDescent="0.25">
      <c r="A22" s="1">
        <v>21</v>
      </c>
      <c r="B22" s="1">
        <v>1131863</v>
      </c>
    </row>
    <row r="23" spans="1:2" x14ac:dyDescent="0.25">
      <c r="A23" s="1">
        <v>22</v>
      </c>
      <c r="B23" s="1">
        <v>1257682</v>
      </c>
    </row>
    <row r="24" spans="1:2" x14ac:dyDescent="0.25">
      <c r="A24" s="1">
        <v>23</v>
      </c>
      <c r="B24" s="1">
        <v>1242130</v>
      </c>
    </row>
    <row r="25" spans="1:2" x14ac:dyDescent="0.25">
      <c r="A25" s="1">
        <v>24</v>
      </c>
      <c r="B25" s="1">
        <v>986166</v>
      </c>
    </row>
    <row r="26" spans="1:2" x14ac:dyDescent="0.25">
      <c r="A26" s="1">
        <v>25</v>
      </c>
      <c r="B26" s="1">
        <v>761636</v>
      </c>
    </row>
    <row r="27" spans="1:2" x14ac:dyDescent="0.25">
      <c r="A27" s="1">
        <v>26</v>
      </c>
      <c r="B27" s="1">
        <v>758802</v>
      </c>
    </row>
    <row r="28" spans="1:2" x14ac:dyDescent="0.25">
      <c r="A28" s="1">
        <v>27</v>
      </c>
      <c r="B28" s="1">
        <v>748252</v>
      </c>
    </row>
    <row r="29" spans="1:2" x14ac:dyDescent="0.25">
      <c r="A29" s="1">
        <v>28</v>
      </c>
      <c r="B29" s="1">
        <v>752037</v>
      </c>
    </row>
    <row r="30" spans="1:2" x14ac:dyDescent="0.25">
      <c r="A30" s="1">
        <v>29</v>
      </c>
      <c r="B30" s="1">
        <v>749391</v>
      </c>
    </row>
    <row r="31" spans="1:2" x14ac:dyDescent="0.25">
      <c r="A31" s="1">
        <v>30</v>
      </c>
      <c r="B31" s="1">
        <v>640406</v>
      </c>
    </row>
    <row r="32" spans="1:2" x14ac:dyDescent="0.25">
      <c r="A32" s="1">
        <v>31</v>
      </c>
      <c r="B32" s="1">
        <v>538178</v>
      </c>
    </row>
    <row r="33" spans="1:2" x14ac:dyDescent="0.25">
      <c r="A33" s="1">
        <v>32</v>
      </c>
      <c r="B33" s="1">
        <v>533806</v>
      </c>
    </row>
    <row r="34" spans="1:2" x14ac:dyDescent="0.25">
      <c r="A34" s="1">
        <v>33</v>
      </c>
      <c r="B34" s="1">
        <v>530912</v>
      </c>
    </row>
    <row r="35" spans="1:2" x14ac:dyDescent="0.25">
      <c r="A35" s="1">
        <v>34</v>
      </c>
      <c r="B35" s="1">
        <v>532950</v>
      </c>
    </row>
    <row r="36" spans="1:2" x14ac:dyDescent="0.25">
      <c r="A36" s="1">
        <v>35</v>
      </c>
      <c r="B36" s="1">
        <v>529811</v>
      </c>
    </row>
    <row r="37" spans="1:2" x14ac:dyDescent="0.25">
      <c r="A37" s="1">
        <v>36</v>
      </c>
      <c r="B37" s="1">
        <v>532988</v>
      </c>
    </row>
    <row r="38" spans="1:2" x14ac:dyDescent="0.25">
      <c r="A38" s="1">
        <v>37</v>
      </c>
      <c r="B38" s="1">
        <v>534641</v>
      </c>
    </row>
    <row r="39" spans="1:2" x14ac:dyDescent="0.25">
      <c r="A39" s="1">
        <v>38</v>
      </c>
      <c r="B39" s="1">
        <v>532089</v>
      </c>
    </row>
    <row r="40" spans="1:2" x14ac:dyDescent="0.25">
      <c r="A40" s="1">
        <v>39</v>
      </c>
      <c r="B40" s="1">
        <v>442457</v>
      </c>
    </row>
    <row r="41" spans="1:2" x14ac:dyDescent="0.25">
      <c r="A41" s="1">
        <v>40</v>
      </c>
      <c r="B41" s="1">
        <v>417887</v>
      </c>
    </row>
    <row r="42" spans="1:2" x14ac:dyDescent="0.25">
      <c r="A42" s="1">
        <v>41</v>
      </c>
      <c r="B42" s="1">
        <v>415762</v>
      </c>
    </row>
    <row r="43" spans="1:2" x14ac:dyDescent="0.25">
      <c r="A43" s="1">
        <v>42</v>
      </c>
      <c r="B43" s="1">
        <v>412421</v>
      </c>
    </row>
    <row r="44" spans="1:2" x14ac:dyDescent="0.25">
      <c r="A44" s="1">
        <v>43</v>
      </c>
      <c r="B44" s="1">
        <v>417746</v>
      </c>
    </row>
    <row r="45" spans="1:2" x14ac:dyDescent="0.25">
      <c r="A45" s="1">
        <v>44</v>
      </c>
      <c r="B45" s="1">
        <v>413185</v>
      </c>
    </row>
    <row r="46" spans="1:2" x14ac:dyDescent="0.25">
      <c r="A46" s="1">
        <v>45</v>
      </c>
      <c r="B46" s="1">
        <v>417539</v>
      </c>
    </row>
    <row r="47" spans="1:2" x14ac:dyDescent="0.25">
      <c r="A47" s="1">
        <v>46</v>
      </c>
      <c r="B47" s="1">
        <v>418141</v>
      </c>
    </row>
    <row r="48" spans="1:2" x14ac:dyDescent="0.25">
      <c r="A48" s="1">
        <v>47</v>
      </c>
      <c r="B48" s="1">
        <v>415141</v>
      </c>
    </row>
    <row r="49" spans="1:2" x14ac:dyDescent="0.25">
      <c r="A49" s="1">
        <v>48</v>
      </c>
      <c r="B49" s="1">
        <v>419053</v>
      </c>
    </row>
    <row r="50" spans="1:2" x14ac:dyDescent="0.25">
      <c r="A50" s="1">
        <v>49</v>
      </c>
      <c r="B50" s="1">
        <v>417710</v>
      </c>
    </row>
    <row r="51" spans="1:2" x14ac:dyDescent="0.25">
      <c r="A51" s="1">
        <v>50</v>
      </c>
      <c r="B51" s="1">
        <v>351261</v>
      </c>
    </row>
    <row r="52" spans="1:2" x14ac:dyDescent="0.25">
      <c r="A52" s="1">
        <v>51</v>
      </c>
      <c r="B52" s="1">
        <v>323358</v>
      </c>
    </row>
    <row r="53" spans="1:2" x14ac:dyDescent="0.25">
      <c r="A53" s="1">
        <v>52</v>
      </c>
      <c r="B53" s="1">
        <v>324839</v>
      </c>
    </row>
    <row r="54" spans="1:2" x14ac:dyDescent="0.25">
      <c r="A54" s="1">
        <v>53</v>
      </c>
      <c r="B54" s="1">
        <v>766191</v>
      </c>
    </row>
    <row r="55" spans="1:2" x14ac:dyDescent="0.25">
      <c r="A55" s="1">
        <v>54</v>
      </c>
      <c r="B55" s="1">
        <v>1224904</v>
      </c>
    </row>
    <row r="56" spans="1:2" x14ac:dyDescent="0.25">
      <c r="A56" s="1">
        <v>55</v>
      </c>
      <c r="B56" s="1">
        <v>1223032</v>
      </c>
    </row>
    <row r="57" spans="1:2" x14ac:dyDescent="0.25">
      <c r="A57" s="1">
        <v>56</v>
      </c>
      <c r="B57" s="1">
        <v>1091907</v>
      </c>
    </row>
    <row r="58" spans="1:2" x14ac:dyDescent="0.25">
      <c r="A58" s="1">
        <v>57</v>
      </c>
      <c r="B58" s="1">
        <v>761621</v>
      </c>
    </row>
    <row r="59" spans="1:2" x14ac:dyDescent="0.25">
      <c r="A59" s="1">
        <v>58</v>
      </c>
      <c r="B59" s="1">
        <v>745431</v>
      </c>
    </row>
    <row r="60" spans="1:2" x14ac:dyDescent="0.25">
      <c r="A60" s="1">
        <v>59</v>
      </c>
      <c r="B60" s="1">
        <v>748547</v>
      </c>
    </row>
    <row r="61" spans="1:2" x14ac:dyDescent="0.25">
      <c r="A61" s="1">
        <v>60</v>
      </c>
      <c r="B61" s="1">
        <v>738921</v>
      </c>
    </row>
    <row r="62" spans="1:2" x14ac:dyDescent="0.25">
      <c r="A62" s="1">
        <v>61</v>
      </c>
      <c r="B62" s="1">
        <v>741176</v>
      </c>
    </row>
    <row r="63" spans="1:2" x14ac:dyDescent="0.25">
      <c r="A63" s="1">
        <v>62</v>
      </c>
      <c r="B63" s="1">
        <v>690441</v>
      </c>
    </row>
    <row r="64" spans="1:2" x14ac:dyDescent="0.25">
      <c r="A64" s="1">
        <v>63</v>
      </c>
      <c r="B64" s="1">
        <v>538183</v>
      </c>
    </row>
    <row r="65" spans="1:2" x14ac:dyDescent="0.25">
      <c r="A65" s="1">
        <v>64</v>
      </c>
      <c r="B65" s="1">
        <v>531017</v>
      </c>
    </row>
    <row r="66" spans="1:2" x14ac:dyDescent="0.25">
      <c r="A66" s="1">
        <v>65</v>
      </c>
      <c r="B66" s="1">
        <v>530938</v>
      </c>
    </row>
    <row r="67" spans="1:2" x14ac:dyDescent="0.25">
      <c r="A67" s="1">
        <v>66</v>
      </c>
      <c r="B67" s="1">
        <v>532055</v>
      </c>
    </row>
    <row r="68" spans="1:2" x14ac:dyDescent="0.25">
      <c r="A68" s="1">
        <v>67</v>
      </c>
      <c r="B68" s="1">
        <v>529929</v>
      </c>
    </row>
    <row r="69" spans="1:2" x14ac:dyDescent="0.25">
      <c r="A69" s="1">
        <v>68</v>
      </c>
      <c r="B69" s="1">
        <v>529363</v>
      </c>
    </row>
    <row r="70" spans="1:2" x14ac:dyDescent="0.25">
      <c r="A70" s="1">
        <v>69</v>
      </c>
      <c r="B70" s="1">
        <v>529361</v>
      </c>
    </row>
    <row r="71" spans="1:2" x14ac:dyDescent="0.25">
      <c r="A71" s="1">
        <v>70</v>
      </c>
      <c r="B71" s="1">
        <v>528830</v>
      </c>
    </row>
    <row r="72" spans="1:2" x14ac:dyDescent="0.25">
      <c r="A72" s="1">
        <v>71</v>
      </c>
      <c r="B72" s="1">
        <v>467116</v>
      </c>
    </row>
    <row r="73" spans="1:2" x14ac:dyDescent="0.25">
      <c r="A73" s="1">
        <v>72</v>
      </c>
      <c r="B73" s="1">
        <v>414140</v>
      </c>
    </row>
    <row r="74" spans="1:2" x14ac:dyDescent="0.25">
      <c r="A74" s="1">
        <v>73</v>
      </c>
      <c r="B74" s="1">
        <v>411906</v>
      </c>
    </row>
    <row r="75" spans="1:2" x14ac:dyDescent="0.25">
      <c r="A75" s="1">
        <v>74</v>
      </c>
      <c r="B75" s="1">
        <v>408590</v>
      </c>
    </row>
    <row r="76" spans="1:2" x14ac:dyDescent="0.25">
      <c r="A76" s="1">
        <v>75</v>
      </c>
      <c r="B76" s="1">
        <v>410670</v>
      </c>
    </row>
    <row r="77" spans="1:2" x14ac:dyDescent="0.25">
      <c r="A77" s="1">
        <v>76</v>
      </c>
      <c r="B77" s="1">
        <v>408956</v>
      </c>
    </row>
    <row r="78" spans="1:2" x14ac:dyDescent="0.25">
      <c r="A78" s="1">
        <v>77</v>
      </c>
      <c r="B78" s="1">
        <v>410573</v>
      </c>
    </row>
    <row r="79" spans="1:2" x14ac:dyDescent="0.25">
      <c r="A79" s="1">
        <v>78</v>
      </c>
      <c r="B79" s="1">
        <v>413548</v>
      </c>
    </row>
    <row r="80" spans="1:2" x14ac:dyDescent="0.25">
      <c r="A80" s="1">
        <v>79</v>
      </c>
      <c r="B80" s="1">
        <v>414912</v>
      </c>
    </row>
    <row r="81" spans="1:2" x14ac:dyDescent="0.25">
      <c r="A81" s="1">
        <v>80</v>
      </c>
      <c r="B81" s="1">
        <v>412134</v>
      </c>
    </row>
    <row r="82" spans="1:2" x14ac:dyDescent="0.25">
      <c r="A82" s="1">
        <v>81</v>
      </c>
      <c r="B82" s="1">
        <v>410245</v>
      </c>
    </row>
    <row r="83" spans="1:2" x14ac:dyDescent="0.25">
      <c r="A83" s="1">
        <v>82</v>
      </c>
      <c r="B83" s="1">
        <v>396531</v>
      </c>
    </row>
    <row r="84" spans="1:2" x14ac:dyDescent="0.25">
      <c r="A84" s="1">
        <v>83</v>
      </c>
      <c r="B84" s="1">
        <v>321881</v>
      </c>
    </row>
    <row r="85" spans="1:2" x14ac:dyDescent="0.25">
      <c r="A85" s="1">
        <v>84</v>
      </c>
      <c r="B85" s="1">
        <v>323187</v>
      </c>
    </row>
    <row r="86" spans="1:2" x14ac:dyDescent="0.25">
      <c r="A86" s="1">
        <v>85</v>
      </c>
      <c r="B86" s="1">
        <v>315440</v>
      </c>
    </row>
    <row r="87" spans="1:2" x14ac:dyDescent="0.25">
      <c r="A87" s="1">
        <v>86</v>
      </c>
      <c r="B87" s="1">
        <v>322281</v>
      </c>
    </row>
    <row r="88" spans="1:2" x14ac:dyDescent="0.25">
      <c r="A88" s="1">
        <v>87</v>
      </c>
      <c r="B88" s="1">
        <v>1014113</v>
      </c>
    </row>
    <row r="89" spans="1:2" x14ac:dyDescent="0.25">
      <c r="A89" s="1">
        <v>88</v>
      </c>
      <c r="B89" s="1">
        <v>1212782</v>
      </c>
    </row>
    <row r="90" spans="1:2" x14ac:dyDescent="0.25">
      <c r="A90" s="1">
        <v>89</v>
      </c>
      <c r="B90" s="1">
        <v>1164482</v>
      </c>
    </row>
    <row r="91" spans="1:2" x14ac:dyDescent="0.25">
      <c r="A91" s="1">
        <v>90</v>
      </c>
      <c r="B91" s="1">
        <v>830139</v>
      </c>
    </row>
    <row r="92" spans="1:2" x14ac:dyDescent="0.25">
      <c r="A92" s="1">
        <v>91</v>
      </c>
      <c r="B92" s="1">
        <v>747660</v>
      </c>
    </row>
    <row r="93" spans="1:2" x14ac:dyDescent="0.25">
      <c r="A93" s="1">
        <v>92</v>
      </c>
      <c r="B93" s="1">
        <v>740241</v>
      </c>
    </row>
    <row r="94" spans="1:2" x14ac:dyDescent="0.25">
      <c r="A94" s="1">
        <v>93</v>
      </c>
      <c r="B94" s="1">
        <v>740568</v>
      </c>
    </row>
    <row r="95" spans="1:2" x14ac:dyDescent="0.25">
      <c r="A95" s="1">
        <v>94</v>
      </c>
      <c r="B95" s="1">
        <v>730219</v>
      </c>
    </row>
    <row r="96" spans="1:2" x14ac:dyDescent="0.25">
      <c r="A96" s="1">
        <v>95</v>
      </c>
      <c r="B96" s="1">
        <v>730332</v>
      </c>
    </row>
    <row r="97" spans="1:2" x14ac:dyDescent="0.25">
      <c r="A97" s="1">
        <v>96</v>
      </c>
      <c r="B97" s="1">
        <v>576310</v>
      </c>
    </row>
    <row r="98" spans="1:2" x14ac:dyDescent="0.25">
      <c r="A98" s="1">
        <v>97</v>
      </c>
      <c r="B98" s="1">
        <v>535694</v>
      </c>
    </row>
    <row r="99" spans="1:2" x14ac:dyDescent="0.25">
      <c r="A99" s="1">
        <v>98</v>
      </c>
      <c r="B99" s="1">
        <v>535049</v>
      </c>
    </row>
    <row r="100" spans="1:2" x14ac:dyDescent="0.25">
      <c r="A100" s="1">
        <v>99</v>
      </c>
      <c r="B100" s="1">
        <v>530721</v>
      </c>
    </row>
    <row r="101" spans="1:2" x14ac:dyDescent="0.25">
      <c r="A101" s="1">
        <v>100</v>
      </c>
      <c r="B101" s="1">
        <v>531130</v>
      </c>
    </row>
    <row r="102" spans="1:2" x14ac:dyDescent="0.25">
      <c r="A102" s="1">
        <v>101</v>
      </c>
      <c r="B102" s="1">
        <v>532454</v>
      </c>
    </row>
    <row r="103" spans="1:2" x14ac:dyDescent="0.25">
      <c r="A103" s="1">
        <v>102</v>
      </c>
      <c r="B103" s="1">
        <v>532347</v>
      </c>
    </row>
    <row r="104" spans="1:2" x14ac:dyDescent="0.25">
      <c r="A104" s="1">
        <v>103</v>
      </c>
      <c r="B104" s="1">
        <v>528048</v>
      </c>
    </row>
    <row r="105" spans="1:2" x14ac:dyDescent="0.25">
      <c r="A105" s="1">
        <v>104</v>
      </c>
      <c r="B105" s="1">
        <v>514412</v>
      </c>
    </row>
    <row r="106" spans="1:2" x14ac:dyDescent="0.25">
      <c r="A106" s="1">
        <v>105</v>
      </c>
      <c r="B106" s="1">
        <v>424691</v>
      </c>
    </row>
    <row r="107" spans="1:2" x14ac:dyDescent="0.25">
      <c r="A107" s="1">
        <v>106</v>
      </c>
      <c r="B107" s="1">
        <v>412127</v>
      </c>
    </row>
    <row r="108" spans="1:2" x14ac:dyDescent="0.25">
      <c r="A108" s="1">
        <v>107</v>
      </c>
      <c r="B108" s="1">
        <v>408865</v>
      </c>
    </row>
    <row r="109" spans="1:2" x14ac:dyDescent="0.25">
      <c r="A109" s="1">
        <v>108</v>
      </c>
      <c r="B109" s="1">
        <v>407728</v>
      </c>
    </row>
    <row r="110" spans="1:2" x14ac:dyDescent="0.25">
      <c r="A110" s="1">
        <v>109</v>
      </c>
      <c r="B110" s="1">
        <v>409881</v>
      </c>
    </row>
    <row r="111" spans="1:2" x14ac:dyDescent="0.25">
      <c r="A111" s="1">
        <v>110</v>
      </c>
      <c r="B111" s="1">
        <v>412406</v>
      </c>
    </row>
    <row r="112" spans="1:2" x14ac:dyDescent="0.25">
      <c r="A112" s="1">
        <v>111</v>
      </c>
      <c r="B112" s="1">
        <v>411196</v>
      </c>
    </row>
    <row r="113" spans="1:2" x14ac:dyDescent="0.25">
      <c r="A113" s="1">
        <v>112</v>
      </c>
      <c r="B113" s="1">
        <v>410299</v>
      </c>
    </row>
    <row r="114" spans="1:2" x14ac:dyDescent="0.25">
      <c r="A114" s="1">
        <v>113</v>
      </c>
      <c r="B114" s="1">
        <v>410982</v>
      </c>
    </row>
    <row r="115" spans="1:2" x14ac:dyDescent="0.25">
      <c r="A115" s="1">
        <v>114</v>
      </c>
      <c r="B115" s="1">
        <v>412181</v>
      </c>
    </row>
    <row r="116" spans="1:2" x14ac:dyDescent="0.25">
      <c r="A116" s="1">
        <v>115</v>
      </c>
      <c r="B116" s="1">
        <v>410405</v>
      </c>
    </row>
    <row r="117" spans="1:2" x14ac:dyDescent="0.25">
      <c r="A117" s="1">
        <v>116</v>
      </c>
      <c r="B117" s="1">
        <v>350751</v>
      </c>
    </row>
    <row r="118" spans="1:2" x14ac:dyDescent="0.25">
      <c r="A118" s="1">
        <v>117</v>
      </c>
      <c r="B118" s="1">
        <v>320952</v>
      </c>
    </row>
    <row r="119" spans="1:2" x14ac:dyDescent="0.25">
      <c r="A119" s="1">
        <v>118</v>
      </c>
      <c r="B119" s="1">
        <v>324868</v>
      </c>
    </row>
    <row r="120" spans="1:2" x14ac:dyDescent="0.25">
      <c r="A120" s="1">
        <v>119</v>
      </c>
      <c r="B120" s="1">
        <v>323098</v>
      </c>
    </row>
    <row r="121" spans="1:2" x14ac:dyDescent="0.25">
      <c r="A121" s="1">
        <v>120</v>
      </c>
      <c r="B121" s="1">
        <v>321810</v>
      </c>
    </row>
    <row r="122" spans="1:2" x14ac:dyDescent="0.25">
      <c r="A122" s="1">
        <v>121</v>
      </c>
      <c r="B122" s="1">
        <v>442625</v>
      </c>
    </row>
    <row r="123" spans="1:2" x14ac:dyDescent="0.25">
      <c r="A123" s="1">
        <v>122</v>
      </c>
      <c r="B123" s="1">
        <v>1214335</v>
      </c>
    </row>
    <row r="124" spans="1:2" x14ac:dyDescent="0.25">
      <c r="A124" s="1">
        <v>123</v>
      </c>
      <c r="B124" s="1">
        <v>1189864</v>
      </c>
    </row>
    <row r="125" spans="1:2" x14ac:dyDescent="0.25">
      <c r="A125" s="1">
        <v>124</v>
      </c>
      <c r="B125" s="1">
        <v>947775</v>
      </c>
    </row>
    <row r="126" spans="1:2" x14ac:dyDescent="0.25">
      <c r="A126" s="1">
        <v>125</v>
      </c>
      <c r="B126" s="1">
        <v>748198</v>
      </c>
    </row>
    <row r="127" spans="1:2" x14ac:dyDescent="0.25">
      <c r="A127" s="1">
        <v>126</v>
      </c>
      <c r="B127" s="1">
        <v>743810</v>
      </c>
    </row>
    <row r="128" spans="1:2" x14ac:dyDescent="0.25">
      <c r="A128" s="1">
        <v>127</v>
      </c>
      <c r="B128" s="1">
        <v>736508</v>
      </c>
    </row>
    <row r="129" spans="1:2" x14ac:dyDescent="0.25">
      <c r="A129" s="1">
        <v>128</v>
      </c>
      <c r="B129" s="1">
        <v>732869</v>
      </c>
    </row>
    <row r="130" spans="1:2" x14ac:dyDescent="0.25">
      <c r="A130" s="1">
        <v>129</v>
      </c>
      <c r="B130" s="1">
        <v>730091</v>
      </c>
    </row>
    <row r="131" spans="1:2" x14ac:dyDescent="0.25">
      <c r="A131" s="1">
        <v>130</v>
      </c>
      <c r="B131" s="1">
        <v>658591</v>
      </c>
    </row>
    <row r="132" spans="1:2" x14ac:dyDescent="0.25">
      <c r="A132" s="1">
        <v>131</v>
      </c>
      <c r="B132" s="1">
        <v>530469</v>
      </c>
    </row>
    <row r="133" spans="1:2" x14ac:dyDescent="0.25">
      <c r="A133" s="1">
        <v>132</v>
      </c>
      <c r="B133" s="1">
        <v>529131</v>
      </c>
    </row>
    <row r="134" spans="1:2" x14ac:dyDescent="0.25">
      <c r="A134" s="1">
        <v>133</v>
      </c>
      <c r="B134" s="1">
        <v>524471</v>
      </c>
    </row>
    <row r="135" spans="1:2" x14ac:dyDescent="0.25">
      <c r="A135" s="1">
        <v>134</v>
      </c>
      <c r="B135" s="1">
        <v>529573</v>
      </c>
    </row>
    <row r="136" spans="1:2" x14ac:dyDescent="0.25">
      <c r="A136" s="1">
        <v>135</v>
      </c>
      <c r="B136" s="1">
        <v>524630</v>
      </c>
    </row>
    <row r="137" spans="1:2" x14ac:dyDescent="0.25">
      <c r="A137" s="1">
        <v>136</v>
      </c>
      <c r="B137" s="1">
        <v>525780</v>
      </c>
    </row>
    <row r="138" spans="1:2" x14ac:dyDescent="0.25">
      <c r="A138" s="1">
        <v>137</v>
      </c>
      <c r="B138" s="1">
        <v>522354</v>
      </c>
    </row>
    <row r="139" spans="1:2" x14ac:dyDescent="0.25">
      <c r="A139" s="1">
        <v>138</v>
      </c>
      <c r="B139" s="1">
        <v>528600</v>
      </c>
    </row>
    <row r="140" spans="1:2" x14ac:dyDescent="0.25">
      <c r="A140" s="1">
        <v>139</v>
      </c>
      <c r="B140" s="1">
        <v>459840</v>
      </c>
    </row>
    <row r="141" spans="1:2" x14ac:dyDescent="0.25">
      <c r="A141" s="1">
        <v>140</v>
      </c>
      <c r="B141" s="1">
        <v>413098</v>
      </c>
    </row>
    <row r="142" spans="1:2" x14ac:dyDescent="0.25">
      <c r="A142" s="1">
        <v>141</v>
      </c>
      <c r="B142" s="1">
        <v>410562</v>
      </c>
    </row>
    <row r="143" spans="1:2" x14ac:dyDescent="0.25">
      <c r="A143" s="1">
        <v>142</v>
      </c>
      <c r="B143" s="1">
        <v>409289</v>
      </c>
    </row>
    <row r="144" spans="1:2" x14ac:dyDescent="0.25">
      <c r="A144" s="1">
        <v>143</v>
      </c>
      <c r="B144" s="1">
        <v>408880</v>
      </c>
    </row>
    <row r="145" spans="1:2" x14ac:dyDescent="0.25">
      <c r="A145" s="1">
        <v>144</v>
      </c>
      <c r="B145" s="1">
        <v>408396</v>
      </c>
    </row>
    <row r="146" spans="1:2" x14ac:dyDescent="0.25">
      <c r="A146" s="1">
        <v>145</v>
      </c>
      <c r="B146" s="1">
        <v>407671</v>
      </c>
    </row>
    <row r="147" spans="1:2" x14ac:dyDescent="0.25">
      <c r="A147" s="1">
        <v>146</v>
      </c>
      <c r="B147" s="1">
        <v>408390</v>
      </c>
    </row>
    <row r="148" spans="1:2" x14ac:dyDescent="0.25">
      <c r="A148" s="1">
        <v>147</v>
      </c>
      <c r="B148" s="1">
        <v>412541</v>
      </c>
    </row>
    <row r="149" spans="1:2" x14ac:dyDescent="0.25">
      <c r="A149" s="1">
        <v>148</v>
      </c>
      <c r="B149" s="1">
        <v>410583</v>
      </c>
    </row>
    <row r="150" spans="1:2" x14ac:dyDescent="0.25">
      <c r="A150" s="1">
        <v>149</v>
      </c>
      <c r="B150" s="1">
        <v>414266</v>
      </c>
    </row>
    <row r="151" spans="1:2" x14ac:dyDescent="0.25">
      <c r="A151" s="1">
        <v>150</v>
      </c>
      <c r="B151" s="1">
        <v>387535</v>
      </c>
    </row>
    <row r="152" spans="1:2" x14ac:dyDescent="0.25">
      <c r="A152" s="1">
        <v>151</v>
      </c>
      <c r="B152" s="1">
        <v>322893</v>
      </c>
    </row>
    <row r="153" spans="1:2" x14ac:dyDescent="0.25">
      <c r="A153" s="1">
        <v>152</v>
      </c>
      <c r="B153" s="1">
        <v>324641</v>
      </c>
    </row>
    <row r="154" spans="1:2" x14ac:dyDescent="0.25">
      <c r="A154" s="1">
        <v>153</v>
      </c>
      <c r="B154" s="1">
        <v>317833</v>
      </c>
    </row>
    <row r="155" spans="1:2" x14ac:dyDescent="0.25">
      <c r="A155" s="1">
        <v>154</v>
      </c>
      <c r="B155" s="1">
        <v>326587</v>
      </c>
    </row>
    <row r="156" spans="1:2" x14ac:dyDescent="0.25">
      <c r="A156" s="1">
        <v>155</v>
      </c>
      <c r="B156" s="1">
        <v>316557</v>
      </c>
    </row>
    <row r="157" spans="1:2" x14ac:dyDescent="0.25">
      <c r="A157" s="1">
        <v>156</v>
      </c>
      <c r="B157" s="1">
        <v>322114</v>
      </c>
    </row>
    <row r="158" spans="1:2" x14ac:dyDescent="0.25">
      <c r="A158" s="1">
        <v>157</v>
      </c>
      <c r="B158" s="1">
        <v>641296</v>
      </c>
    </row>
    <row r="159" spans="1:2" x14ac:dyDescent="0.25">
      <c r="A159" s="1">
        <v>158</v>
      </c>
      <c r="B159" s="1">
        <v>1203727</v>
      </c>
    </row>
    <row r="160" spans="1:2" x14ac:dyDescent="0.25">
      <c r="A160" s="1">
        <v>159</v>
      </c>
      <c r="B160" s="1">
        <v>1122780</v>
      </c>
    </row>
    <row r="161" spans="1:2" x14ac:dyDescent="0.25">
      <c r="A161" s="1">
        <v>160</v>
      </c>
      <c r="B161" s="1">
        <v>765866</v>
      </c>
    </row>
    <row r="162" spans="1:2" x14ac:dyDescent="0.25">
      <c r="A162" s="1">
        <v>161</v>
      </c>
      <c r="B162" s="1">
        <v>752546</v>
      </c>
    </row>
    <row r="163" spans="1:2" x14ac:dyDescent="0.25">
      <c r="A163" s="1">
        <v>162</v>
      </c>
      <c r="B163" s="1">
        <v>740307</v>
      </c>
    </row>
    <row r="164" spans="1:2" x14ac:dyDescent="0.25">
      <c r="A164" s="1">
        <v>163</v>
      </c>
      <c r="B164" s="1">
        <v>738301</v>
      </c>
    </row>
    <row r="165" spans="1:2" x14ac:dyDescent="0.25">
      <c r="A165" s="1">
        <v>164</v>
      </c>
      <c r="B165" s="1">
        <v>735646</v>
      </c>
    </row>
    <row r="166" spans="1:2" x14ac:dyDescent="0.25">
      <c r="A166" s="1">
        <v>165</v>
      </c>
      <c r="B166" s="1">
        <v>706247</v>
      </c>
    </row>
    <row r="167" spans="1:2" x14ac:dyDescent="0.25">
      <c r="A167" s="1">
        <v>166</v>
      </c>
      <c r="B167" s="1">
        <v>543711</v>
      </c>
    </row>
    <row r="168" spans="1:2" x14ac:dyDescent="0.25">
      <c r="A168" s="1">
        <v>167</v>
      </c>
      <c r="B168" s="1">
        <v>528596</v>
      </c>
    </row>
    <row r="169" spans="1:2" x14ac:dyDescent="0.25">
      <c r="A169" s="1">
        <v>168</v>
      </c>
      <c r="B169" s="1">
        <v>527580</v>
      </c>
    </row>
    <row r="170" spans="1:2" x14ac:dyDescent="0.25">
      <c r="A170" s="1">
        <v>169</v>
      </c>
      <c r="B170" s="1">
        <v>533842</v>
      </c>
    </row>
    <row r="171" spans="1:2" x14ac:dyDescent="0.25">
      <c r="A171" s="1">
        <v>170</v>
      </c>
      <c r="B171" s="1">
        <v>530197</v>
      </c>
    </row>
    <row r="172" spans="1:2" x14ac:dyDescent="0.25">
      <c r="A172" s="1">
        <v>171</v>
      </c>
      <c r="B172" s="1">
        <v>527396</v>
      </c>
    </row>
    <row r="173" spans="1:2" x14ac:dyDescent="0.25">
      <c r="A173" s="1">
        <v>172</v>
      </c>
      <c r="B173" s="1">
        <v>528291</v>
      </c>
    </row>
    <row r="174" spans="1:2" x14ac:dyDescent="0.25">
      <c r="A174" s="1">
        <v>173</v>
      </c>
      <c r="B174" s="1">
        <v>529976</v>
      </c>
    </row>
    <row r="175" spans="1:2" x14ac:dyDescent="0.25">
      <c r="A175" s="1">
        <v>174</v>
      </c>
      <c r="B175" s="1">
        <v>490686</v>
      </c>
    </row>
    <row r="176" spans="1:2" x14ac:dyDescent="0.25">
      <c r="A176" s="1">
        <v>175</v>
      </c>
      <c r="B176" s="1">
        <v>415515</v>
      </c>
    </row>
    <row r="177" spans="1:2" x14ac:dyDescent="0.25">
      <c r="A177" s="1">
        <v>176</v>
      </c>
      <c r="B177" s="1">
        <v>412846</v>
      </c>
    </row>
    <row r="178" spans="1:2" x14ac:dyDescent="0.25">
      <c r="A178" s="1">
        <v>177</v>
      </c>
      <c r="B178" s="1">
        <v>412394</v>
      </c>
    </row>
    <row r="179" spans="1:2" x14ac:dyDescent="0.25">
      <c r="A179" s="1">
        <v>178</v>
      </c>
      <c r="B179" s="1">
        <v>415119</v>
      </c>
    </row>
    <row r="180" spans="1:2" x14ac:dyDescent="0.25">
      <c r="A180" s="1">
        <v>179</v>
      </c>
      <c r="B180" s="1">
        <v>415563</v>
      </c>
    </row>
    <row r="181" spans="1:2" x14ac:dyDescent="0.25">
      <c r="A181" s="1">
        <v>180</v>
      </c>
      <c r="B181" s="1">
        <v>414575</v>
      </c>
    </row>
    <row r="182" spans="1:2" x14ac:dyDescent="0.25">
      <c r="A182" s="1">
        <v>181</v>
      </c>
      <c r="B182" s="1">
        <v>414593</v>
      </c>
    </row>
    <row r="183" spans="1:2" x14ac:dyDescent="0.25">
      <c r="A183" s="1">
        <v>182</v>
      </c>
      <c r="B183" s="1">
        <v>412708</v>
      </c>
    </row>
    <row r="184" spans="1:2" x14ac:dyDescent="0.25">
      <c r="A184" s="1">
        <v>183</v>
      </c>
      <c r="B184" s="1">
        <v>411259</v>
      </c>
    </row>
    <row r="185" spans="1:2" x14ac:dyDescent="0.25">
      <c r="A185" s="1">
        <v>184</v>
      </c>
      <c r="B185" s="1">
        <v>414448</v>
      </c>
    </row>
    <row r="186" spans="1:2" x14ac:dyDescent="0.25">
      <c r="A186" s="1">
        <v>185</v>
      </c>
      <c r="B186" s="1">
        <v>405375</v>
      </c>
    </row>
    <row r="187" spans="1:2" x14ac:dyDescent="0.25">
      <c r="A187" s="1">
        <v>186</v>
      </c>
      <c r="B187" s="1">
        <v>329701</v>
      </c>
    </row>
    <row r="188" spans="1:2" x14ac:dyDescent="0.25">
      <c r="A188" s="1">
        <v>187</v>
      </c>
      <c r="B188" s="1">
        <v>326601</v>
      </c>
    </row>
    <row r="189" spans="1:2" x14ac:dyDescent="0.25">
      <c r="A189" s="1">
        <v>188</v>
      </c>
      <c r="B189" s="1">
        <v>322352</v>
      </c>
    </row>
    <row r="190" spans="1:2" x14ac:dyDescent="0.25">
      <c r="A190" s="1">
        <v>189</v>
      </c>
      <c r="B190" s="1">
        <v>324044</v>
      </c>
    </row>
    <row r="191" spans="1:2" x14ac:dyDescent="0.25">
      <c r="A191" s="1">
        <v>190</v>
      </c>
      <c r="B191" s="1">
        <v>317727</v>
      </c>
    </row>
    <row r="192" spans="1:2" x14ac:dyDescent="0.25">
      <c r="A192" s="1">
        <v>191</v>
      </c>
      <c r="B192" s="1">
        <v>321138</v>
      </c>
    </row>
    <row r="193" spans="1:2" x14ac:dyDescent="0.25">
      <c r="A193" s="1">
        <v>192</v>
      </c>
      <c r="B193" s="1">
        <v>318016</v>
      </c>
    </row>
    <row r="194" spans="1:2" x14ac:dyDescent="0.25">
      <c r="A194" s="1">
        <v>193</v>
      </c>
      <c r="B194" s="1">
        <v>570549</v>
      </c>
    </row>
    <row r="195" spans="1:2" x14ac:dyDescent="0.25">
      <c r="A195" s="1">
        <v>194</v>
      </c>
      <c r="B195" s="1">
        <v>1185144</v>
      </c>
    </row>
    <row r="196" spans="1:2" x14ac:dyDescent="0.25">
      <c r="A196" s="1">
        <v>195</v>
      </c>
      <c r="B196" s="1">
        <v>1071629</v>
      </c>
    </row>
    <row r="197" spans="1:2" x14ac:dyDescent="0.25">
      <c r="A197" s="1">
        <v>196</v>
      </c>
      <c r="B197" s="1">
        <v>747716</v>
      </c>
    </row>
    <row r="198" spans="1:2" x14ac:dyDescent="0.25">
      <c r="A198" s="1">
        <v>197</v>
      </c>
      <c r="B198" s="1">
        <v>743753</v>
      </c>
    </row>
    <row r="199" spans="1:2" x14ac:dyDescent="0.25">
      <c r="A199" s="1">
        <v>198</v>
      </c>
      <c r="B199" s="1">
        <v>744580</v>
      </c>
    </row>
    <row r="200" spans="1:2" x14ac:dyDescent="0.25">
      <c r="A200" s="1">
        <v>199</v>
      </c>
      <c r="B200" s="1">
        <v>735583</v>
      </c>
    </row>
    <row r="201" spans="1:2" x14ac:dyDescent="0.25">
      <c r="A201" s="1">
        <v>200</v>
      </c>
      <c r="B201" s="1">
        <v>732568</v>
      </c>
    </row>
    <row r="202" spans="1:2" x14ac:dyDescent="0.25">
      <c r="A202" s="1">
        <v>201</v>
      </c>
      <c r="B202" s="1">
        <v>698850</v>
      </c>
    </row>
    <row r="203" spans="1:2" x14ac:dyDescent="0.25">
      <c r="A203" s="1">
        <v>202</v>
      </c>
      <c r="B203" s="1">
        <v>541302</v>
      </c>
    </row>
    <row r="204" spans="1:2" x14ac:dyDescent="0.25">
      <c r="A204" s="1">
        <v>203</v>
      </c>
      <c r="B204" s="1">
        <v>531997</v>
      </c>
    </row>
    <row r="205" spans="1:2" x14ac:dyDescent="0.25">
      <c r="A205" s="1">
        <v>204</v>
      </c>
      <c r="B205" s="1">
        <v>537585</v>
      </c>
    </row>
    <row r="206" spans="1:2" x14ac:dyDescent="0.25">
      <c r="A206" s="1">
        <v>205</v>
      </c>
      <c r="B206" s="1">
        <v>530933</v>
      </c>
    </row>
    <row r="207" spans="1:2" x14ac:dyDescent="0.25">
      <c r="A207" s="1">
        <v>206</v>
      </c>
      <c r="B207" s="1">
        <v>531244</v>
      </c>
    </row>
    <row r="208" spans="1:2" x14ac:dyDescent="0.25">
      <c r="A208" s="1">
        <v>207</v>
      </c>
      <c r="B208" s="1">
        <v>532609</v>
      </c>
    </row>
    <row r="209" spans="1:2" x14ac:dyDescent="0.25">
      <c r="A209" s="1">
        <v>208</v>
      </c>
      <c r="B209" s="1">
        <v>531720</v>
      </c>
    </row>
    <row r="210" spans="1:2" x14ac:dyDescent="0.25">
      <c r="A210" s="1">
        <v>209</v>
      </c>
      <c r="B210" s="1">
        <v>529272</v>
      </c>
    </row>
    <row r="211" spans="1:2" x14ac:dyDescent="0.25">
      <c r="A211" s="1">
        <v>210</v>
      </c>
      <c r="B211" s="1">
        <v>475369</v>
      </c>
    </row>
    <row r="212" spans="1:2" x14ac:dyDescent="0.25">
      <c r="A212" s="1">
        <v>211</v>
      </c>
      <c r="B212" s="1">
        <v>415863</v>
      </c>
    </row>
    <row r="213" spans="1:2" x14ac:dyDescent="0.25">
      <c r="A213" s="1">
        <v>212</v>
      </c>
      <c r="B213" s="1">
        <v>416354</v>
      </c>
    </row>
    <row r="214" spans="1:2" x14ac:dyDescent="0.25">
      <c r="A214" s="1">
        <v>213</v>
      </c>
      <c r="B214" s="1">
        <v>413618</v>
      </c>
    </row>
    <row r="215" spans="1:2" x14ac:dyDescent="0.25">
      <c r="A215" s="1">
        <v>214</v>
      </c>
      <c r="B215" s="1">
        <v>415543</v>
      </c>
    </row>
    <row r="216" spans="1:2" x14ac:dyDescent="0.25">
      <c r="A216" s="1">
        <v>215</v>
      </c>
      <c r="B216" s="1">
        <v>411118</v>
      </c>
    </row>
    <row r="217" spans="1:2" x14ac:dyDescent="0.25">
      <c r="A217" s="1">
        <v>216</v>
      </c>
      <c r="B217" s="1">
        <v>414941</v>
      </c>
    </row>
    <row r="218" spans="1:2" x14ac:dyDescent="0.25">
      <c r="A218" s="1">
        <v>217</v>
      </c>
      <c r="B218" s="1">
        <v>411537</v>
      </c>
    </row>
    <row r="219" spans="1:2" x14ac:dyDescent="0.25">
      <c r="A219" s="1">
        <v>218</v>
      </c>
      <c r="B219" s="1">
        <v>415855</v>
      </c>
    </row>
    <row r="220" spans="1:2" x14ac:dyDescent="0.25">
      <c r="A220" s="1">
        <v>219</v>
      </c>
      <c r="B220" s="1">
        <v>413889</v>
      </c>
    </row>
    <row r="221" spans="1:2" x14ac:dyDescent="0.25">
      <c r="A221" s="1">
        <v>220</v>
      </c>
      <c r="B221" s="1">
        <v>416634</v>
      </c>
    </row>
    <row r="222" spans="1:2" x14ac:dyDescent="0.25">
      <c r="A222" s="1">
        <v>221</v>
      </c>
      <c r="B222" s="1">
        <v>399013</v>
      </c>
    </row>
    <row r="223" spans="1:2" x14ac:dyDescent="0.25">
      <c r="A223" s="1">
        <v>222</v>
      </c>
      <c r="B223" s="1">
        <v>328327</v>
      </c>
    </row>
    <row r="224" spans="1:2" x14ac:dyDescent="0.25">
      <c r="A224" s="1">
        <v>223</v>
      </c>
      <c r="B224" s="1">
        <v>324287</v>
      </c>
    </row>
    <row r="225" spans="1:2" x14ac:dyDescent="0.25">
      <c r="A225" s="1">
        <v>224</v>
      </c>
      <c r="B225" s="1">
        <v>323438</v>
      </c>
    </row>
    <row r="226" spans="1:2" x14ac:dyDescent="0.25">
      <c r="A226" s="1">
        <v>225</v>
      </c>
      <c r="B226" s="1">
        <v>325678</v>
      </c>
    </row>
    <row r="227" spans="1:2" x14ac:dyDescent="0.25">
      <c r="A227" s="1">
        <v>226</v>
      </c>
      <c r="B227" s="1">
        <v>320442</v>
      </c>
    </row>
    <row r="228" spans="1:2" x14ac:dyDescent="0.25">
      <c r="A228" s="1">
        <v>227</v>
      </c>
      <c r="B228" s="1">
        <v>322991</v>
      </c>
    </row>
    <row r="229" spans="1:2" x14ac:dyDescent="0.25">
      <c r="A229" s="1">
        <v>228</v>
      </c>
      <c r="B229" s="1">
        <v>541436</v>
      </c>
    </row>
    <row r="230" spans="1:2" x14ac:dyDescent="0.25">
      <c r="A230" s="1">
        <v>229</v>
      </c>
      <c r="B230" s="1">
        <v>1048786</v>
      </c>
    </row>
    <row r="231" spans="1:2" x14ac:dyDescent="0.25">
      <c r="A231" s="1">
        <v>230</v>
      </c>
      <c r="B231" s="1">
        <v>1031864</v>
      </c>
    </row>
    <row r="232" spans="1:2" x14ac:dyDescent="0.25">
      <c r="A232" s="1">
        <v>231</v>
      </c>
      <c r="B232" s="1">
        <v>748755</v>
      </c>
    </row>
    <row r="233" spans="1:2" x14ac:dyDescent="0.25">
      <c r="A233" s="1">
        <v>232</v>
      </c>
      <c r="B233" s="1">
        <v>679838</v>
      </c>
    </row>
    <row r="234" spans="1:2" x14ac:dyDescent="0.25">
      <c r="A234" s="1">
        <v>233</v>
      </c>
      <c r="B234" s="1">
        <v>673509</v>
      </c>
    </row>
    <row r="235" spans="1:2" x14ac:dyDescent="0.25">
      <c r="A235" s="1">
        <v>234</v>
      </c>
      <c r="B235" s="1">
        <v>674524</v>
      </c>
    </row>
    <row r="236" spans="1:2" x14ac:dyDescent="0.25">
      <c r="A236" s="1">
        <v>235</v>
      </c>
      <c r="B236" s="1">
        <v>670758</v>
      </c>
    </row>
    <row r="237" spans="1:2" x14ac:dyDescent="0.25">
      <c r="A237" s="1">
        <v>236</v>
      </c>
      <c r="B237" s="1">
        <v>668888</v>
      </c>
    </row>
    <row r="238" spans="1:2" x14ac:dyDescent="0.25">
      <c r="A238" s="1">
        <v>237</v>
      </c>
      <c r="B238" s="1">
        <v>649322</v>
      </c>
    </row>
    <row r="239" spans="1:2" x14ac:dyDescent="0.25">
      <c r="A239" s="1">
        <v>238</v>
      </c>
      <c r="B239" s="1">
        <v>514640</v>
      </c>
    </row>
    <row r="240" spans="1:2" x14ac:dyDescent="0.25">
      <c r="A240" s="1">
        <v>239</v>
      </c>
      <c r="B240" s="1">
        <v>494661</v>
      </c>
    </row>
    <row r="241" spans="1:2" x14ac:dyDescent="0.25">
      <c r="A241" s="1">
        <v>240</v>
      </c>
      <c r="B241" s="1">
        <v>496808</v>
      </c>
    </row>
    <row r="242" spans="1:2" x14ac:dyDescent="0.25">
      <c r="A242" s="1">
        <v>241</v>
      </c>
      <c r="B242" s="1">
        <v>492765</v>
      </c>
    </row>
    <row r="243" spans="1:2" x14ac:dyDescent="0.25">
      <c r="A243" s="1">
        <v>242</v>
      </c>
      <c r="B243" s="1">
        <v>494871</v>
      </c>
    </row>
    <row r="244" spans="1:2" x14ac:dyDescent="0.25">
      <c r="A244" s="1">
        <v>243</v>
      </c>
      <c r="B244" s="1">
        <v>494212</v>
      </c>
    </row>
    <row r="245" spans="1:2" x14ac:dyDescent="0.25">
      <c r="A245" s="1">
        <v>244</v>
      </c>
      <c r="B245" s="1">
        <v>492771</v>
      </c>
    </row>
    <row r="246" spans="1:2" x14ac:dyDescent="0.25">
      <c r="A246" s="1">
        <v>245</v>
      </c>
      <c r="B246" s="1">
        <v>493577</v>
      </c>
    </row>
    <row r="247" spans="1:2" x14ac:dyDescent="0.25">
      <c r="A247" s="1">
        <v>246</v>
      </c>
      <c r="B247" s="1">
        <v>493559</v>
      </c>
    </row>
    <row r="248" spans="1:2" x14ac:dyDescent="0.25">
      <c r="A248" s="1">
        <v>247</v>
      </c>
      <c r="B248" s="1">
        <v>431293</v>
      </c>
    </row>
    <row r="249" spans="1:2" x14ac:dyDescent="0.25">
      <c r="A249" s="1">
        <v>248</v>
      </c>
      <c r="B249" s="1">
        <v>395616</v>
      </c>
    </row>
    <row r="250" spans="1:2" x14ac:dyDescent="0.25">
      <c r="A250" s="1">
        <v>249</v>
      </c>
      <c r="B250" s="1">
        <v>395259</v>
      </c>
    </row>
    <row r="251" spans="1:2" x14ac:dyDescent="0.25">
      <c r="A251" s="1">
        <v>250</v>
      </c>
      <c r="B251" s="1">
        <v>399935</v>
      </c>
    </row>
    <row r="252" spans="1:2" x14ac:dyDescent="0.25">
      <c r="A252" s="1">
        <v>251</v>
      </c>
      <c r="B252" s="1">
        <v>392585</v>
      </c>
    </row>
    <row r="253" spans="1:2" x14ac:dyDescent="0.25">
      <c r="A253" s="1">
        <v>252</v>
      </c>
      <c r="B253" s="1">
        <v>394390</v>
      </c>
    </row>
    <row r="254" spans="1:2" x14ac:dyDescent="0.25">
      <c r="A254" s="1">
        <v>253</v>
      </c>
      <c r="B254" s="1">
        <v>392940</v>
      </c>
    </row>
    <row r="255" spans="1:2" x14ac:dyDescent="0.25">
      <c r="A255" s="1">
        <v>254</v>
      </c>
      <c r="B255" s="1">
        <v>393277</v>
      </c>
    </row>
    <row r="256" spans="1:2" x14ac:dyDescent="0.25">
      <c r="A256" s="1">
        <v>255</v>
      </c>
      <c r="B256" s="1">
        <v>392981</v>
      </c>
    </row>
    <row r="257" spans="1:2" x14ac:dyDescent="0.25">
      <c r="A257" s="1">
        <v>256</v>
      </c>
      <c r="B257" s="1">
        <v>394255</v>
      </c>
    </row>
    <row r="258" spans="1:2" x14ac:dyDescent="0.25">
      <c r="A258" s="1">
        <v>257</v>
      </c>
      <c r="B258" s="1">
        <v>394877</v>
      </c>
    </row>
    <row r="259" spans="1:2" x14ac:dyDescent="0.25">
      <c r="A259" s="1">
        <v>258</v>
      </c>
      <c r="B259" s="1">
        <v>391925</v>
      </c>
    </row>
    <row r="260" spans="1:2" x14ac:dyDescent="0.25">
      <c r="A260" s="1">
        <v>259</v>
      </c>
      <c r="B260" s="1">
        <v>331171</v>
      </c>
    </row>
    <row r="261" spans="1:2" x14ac:dyDescent="0.25">
      <c r="A261" s="1">
        <v>260</v>
      </c>
      <c r="B261" s="1">
        <v>311155</v>
      </c>
    </row>
    <row r="262" spans="1:2" x14ac:dyDescent="0.25">
      <c r="A262" s="1">
        <v>261</v>
      </c>
      <c r="B262" s="1">
        <v>310266</v>
      </c>
    </row>
    <row r="263" spans="1:2" x14ac:dyDescent="0.25">
      <c r="A263" s="1">
        <v>262</v>
      </c>
      <c r="B263" s="1">
        <v>309834</v>
      </c>
    </row>
    <row r="264" spans="1:2" x14ac:dyDescent="0.25">
      <c r="A264" s="1">
        <v>263</v>
      </c>
      <c r="B264" s="1">
        <v>307271</v>
      </c>
    </row>
    <row r="265" spans="1:2" x14ac:dyDescent="0.25">
      <c r="A265" s="1">
        <v>264</v>
      </c>
      <c r="B265" s="1">
        <v>311995</v>
      </c>
    </row>
    <row r="266" spans="1:2" x14ac:dyDescent="0.25">
      <c r="A266" s="1">
        <v>265</v>
      </c>
      <c r="B266" s="1">
        <v>304852</v>
      </c>
    </row>
    <row r="267" spans="1:2" x14ac:dyDescent="0.25">
      <c r="A267" s="1">
        <v>266</v>
      </c>
      <c r="B267" s="1">
        <v>309544</v>
      </c>
    </row>
    <row r="268" spans="1:2" x14ac:dyDescent="0.25">
      <c r="A268" s="1">
        <v>267</v>
      </c>
      <c r="B268" s="1">
        <v>820734</v>
      </c>
    </row>
    <row r="269" spans="1:2" x14ac:dyDescent="0.25">
      <c r="A269" s="1">
        <v>268</v>
      </c>
      <c r="B269" s="1">
        <v>1015161</v>
      </c>
    </row>
    <row r="270" spans="1:2" x14ac:dyDescent="0.25">
      <c r="A270" s="1">
        <v>269</v>
      </c>
      <c r="B270" s="1">
        <v>900796</v>
      </c>
    </row>
    <row r="271" spans="1:2" x14ac:dyDescent="0.25">
      <c r="A271" s="1">
        <v>270</v>
      </c>
      <c r="B271" s="1">
        <v>688583</v>
      </c>
    </row>
    <row r="272" spans="1:2" x14ac:dyDescent="0.25">
      <c r="A272" s="1">
        <v>271</v>
      </c>
      <c r="B272" s="1">
        <v>689883</v>
      </c>
    </row>
    <row r="273" spans="1:2" x14ac:dyDescent="0.25">
      <c r="A273" s="1">
        <v>272</v>
      </c>
      <c r="B273" s="1">
        <v>677790</v>
      </c>
    </row>
    <row r="274" spans="1:2" x14ac:dyDescent="0.25">
      <c r="A274" s="1">
        <v>273</v>
      </c>
      <c r="B274" s="1">
        <v>679584</v>
      </c>
    </row>
    <row r="275" spans="1:2" x14ac:dyDescent="0.25">
      <c r="A275" s="1">
        <v>274</v>
      </c>
      <c r="B275" s="1">
        <v>677750</v>
      </c>
    </row>
    <row r="276" spans="1:2" x14ac:dyDescent="0.25">
      <c r="A276" s="1">
        <v>275</v>
      </c>
      <c r="B276" s="1">
        <v>677060</v>
      </c>
    </row>
    <row r="277" spans="1:2" x14ac:dyDescent="0.25">
      <c r="A277" s="1">
        <v>276</v>
      </c>
      <c r="B277" s="1">
        <v>568616</v>
      </c>
    </row>
    <row r="278" spans="1:2" x14ac:dyDescent="0.25">
      <c r="A278" s="1">
        <v>277</v>
      </c>
      <c r="B278" s="1">
        <v>498143</v>
      </c>
    </row>
    <row r="279" spans="1:2" x14ac:dyDescent="0.25">
      <c r="A279" s="1">
        <v>278</v>
      </c>
      <c r="B279" s="1">
        <v>496331</v>
      </c>
    </row>
    <row r="280" spans="1:2" x14ac:dyDescent="0.25">
      <c r="A280" s="1">
        <v>279</v>
      </c>
      <c r="B280" s="1">
        <v>494789</v>
      </c>
    </row>
    <row r="281" spans="1:2" x14ac:dyDescent="0.25">
      <c r="A281" s="1">
        <v>280</v>
      </c>
      <c r="B281" s="1">
        <v>493918</v>
      </c>
    </row>
    <row r="282" spans="1:2" x14ac:dyDescent="0.25">
      <c r="A282" s="1">
        <v>281</v>
      </c>
      <c r="B282" s="1">
        <v>495699</v>
      </c>
    </row>
    <row r="283" spans="1:2" x14ac:dyDescent="0.25">
      <c r="A283" s="1">
        <v>282</v>
      </c>
      <c r="B283" s="1">
        <v>495744</v>
      </c>
    </row>
    <row r="284" spans="1:2" x14ac:dyDescent="0.25">
      <c r="A284" s="1">
        <v>283</v>
      </c>
      <c r="B284" s="1">
        <v>495037</v>
      </c>
    </row>
    <row r="285" spans="1:2" x14ac:dyDescent="0.25">
      <c r="A285" s="1">
        <v>284</v>
      </c>
      <c r="B285" s="1">
        <v>496410</v>
      </c>
    </row>
    <row r="286" spans="1:2" x14ac:dyDescent="0.25">
      <c r="A286" s="1">
        <v>285</v>
      </c>
      <c r="B286" s="1">
        <v>459833</v>
      </c>
    </row>
    <row r="287" spans="1:2" x14ac:dyDescent="0.25">
      <c r="A287" s="1">
        <v>286</v>
      </c>
      <c r="B287" s="1">
        <v>392411</v>
      </c>
    </row>
    <row r="288" spans="1:2" x14ac:dyDescent="0.25">
      <c r="A288" s="1">
        <v>287</v>
      </c>
      <c r="B288" s="1">
        <v>394280</v>
      </c>
    </row>
    <row r="289" spans="1:2" x14ac:dyDescent="0.25">
      <c r="A289" s="1">
        <v>288</v>
      </c>
      <c r="B289" s="1">
        <v>389133</v>
      </c>
    </row>
    <row r="290" spans="1:2" x14ac:dyDescent="0.25">
      <c r="A290" s="1">
        <v>289</v>
      </c>
      <c r="B290" s="1">
        <v>389775</v>
      </c>
    </row>
    <row r="291" spans="1:2" x14ac:dyDescent="0.25">
      <c r="A291" s="1">
        <v>290</v>
      </c>
      <c r="B291" s="1">
        <v>387249</v>
      </c>
    </row>
    <row r="292" spans="1:2" x14ac:dyDescent="0.25">
      <c r="A292" s="1">
        <v>291</v>
      </c>
      <c r="B292" s="1">
        <v>393324</v>
      </c>
    </row>
    <row r="293" spans="1:2" x14ac:dyDescent="0.25">
      <c r="A293" s="1">
        <v>292</v>
      </c>
      <c r="B293" s="1">
        <v>389583</v>
      </c>
    </row>
    <row r="294" spans="1:2" x14ac:dyDescent="0.25">
      <c r="A294" s="1">
        <v>293</v>
      </c>
      <c r="B294" s="1">
        <v>391713</v>
      </c>
    </row>
    <row r="295" spans="1:2" x14ac:dyDescent="0.25">
      <c r="A295" s="1">
        <v>294</v>
      </c>
      <c r="B295" s="1">
        <v>390466</v>
      </c>
    </row>
    <row r="296" spans="1:2" x14ac:dyDescent="0.25">
      <c r="A296" s="1">
        <v>295</v>
      </c>
      <c r="B296" s="1">
        <v>392430</v>
      </c>
    </row>
    <row r="297" spans="1:2" x14ac:dyDescent="0.25">
      <c r="A297" s="1">
        <v>296</v>
      </c>
      <c r="B297" s="1">
        <v>396251</v>
      </c>
    </row>
    <row r="298" spans="1:2" x14ac:dyDescent="0.25">
      <c r="A298" s="1">
        <v>297</v>
      </c>
      <c r="B298" s="1">
        <v>353576</v>
      </c>
    </row>
    <row r="299" spans="1:2" x14ac:dyDescent="0.25">
      <c r="A299" s="1">
        <v>298</v>
      </c>
      <c r="B299" s="1">
        <v>310549</v>
      </c>
    </row>
    <row r="300" spans="1:2" x14ac:dyDescent="0.25">
      <c r="A300" s="1">
        <v>299</v>
      </c>
      <c r="B300" s="1">
        <v>317466</v>
      </c>
    </row>
    <row r="301" spans="1:2" x14ac:dyDescent="0.25">
      <c r="A301" s="1">
        <v>300</v>
      </c>
      <c r="B301" s="1">
        <v>308136</v>
      </c>
    </row>
    <row r="302" spans="1:2" x14ac:dyDescent="0.25">
      <c r="A302" s="1">
        <v>301</v>
      </c>
      <c r="B302" s="1">
        <v>313127</v>
      </c>
    </row>
    <row r="303" spans="1:2" x14ac:dyDescent="0.25">
      <c r="A303" s="1">
        <v>302</v>
      </c>
      <c r="B303" s="1">
        <v>308244</v>
      </c>
    </row>
    <row r="304" spans="1:2" x14ac:dyDescent="0.25">
      <c r="A304" s="1">
        <v>303</v>
      </c>
      <c r="B304" s="1">
        <v>307099</v>
      </c>
    </row>
    <row r="305" spans="1:2" x14ac:dyDescent="0.25">
      <c r="A305" s="1">
        <v>304</v>
      </c>
      <c r="B305" s="1">
        <v>371054</v>
      </c>
    </row>
    <row r="306" spans="1:2" x14ac:dyDescent="0.25">
      <c r="A306" s="1">
        <v>305</v>
      </c>
      <c r="B306" s="1">
        <v>944216</v>
      </c>
    </row>
    <row r="307" spans="1:2" x14ac:dyDescent="0.25">
      <c r="A307" s="1">
        <v>306</v>
      </c>
      <c r="B307" s="1">
        <v>936245</v>
      </c>
    </row>
    <row r="308" spans="1:2" x14ac:dyDescent="0.25">
      <c r="A308" s="1">
        <v>307</v>
      </c>
      <c r="B308" s="1">
        <v>813916</v>
      </c>
    </row>
    <row r="309" spans="1:2" x14ac:dyDescent="0.25">
      <c r="A309" s="1">
        <v>308</v>
      </c>
      <c r="B309" s="1">
        <v>637640</v>
      </c>
    </row>
    <row r="310" spans="1:2" x14ac:dyDescent="0.25">
      <c r="A310" s="1">
        <v>309</v>
      </c>
      <c r="B310" s="1">
        <v>630979</v>
      </c>
    </row>
    <row r="311" spans="1:2" x14ac:dyDescent="0.25">
      <c r="A311" s="1">
        <v>310</v>
      </c>
      <c r="B311" s="1">
        <v>629561</v>
      </c>
    </row>
    <row r="312" spans="1:2" x14ac:dyDescent="0.25">
      <c r="A312" s="1">
        <v>311</v>
      </c>
      <c r="B312" s="1">
        <v>628666</v>
      </c>
    </row>
    <row r="313" spans="1:2" x14ac:dyDescent="0.25">
      <c r="A313" s="1">
        <v>312</v>
      </c>
      <c r="B313" s="1">
        <v>624703</v>
      </c>
    </row>
    <row r="314" spans="1:2" x14ac:dyDescent="0.25">
      <c r="A314" s="1">
        <v>313</v>
      </c>
      <c r="B314" s="1">
        <v>625822</v>
      </c>
    </row>
    <row r="315" spans="1:2" x14ac:dyDescent="0.25">
      <c r="A315" s="1">
        <v>314</v>
      </c>
      <c r="B315" s="1">
        <v>606010</v>
      </c>
    </row>
    <row r="316" spans="1:2" x14ac:dyDescent="0.25">
      <c r="A316" s="1">
        <v>315</v>
      </c>
      <c r="B316" s="1">
        <v>478675</v>
      </c>
    </row>
    <row r="317" spans="1:2" x14ac:dyDescent="0.25">
      <c r="A317" s="1">
        <v>316</v>
      </c>
      <c r="B317" s="1">
        <v>473334</v>
      </c>
    </row>
    <row r="318" spans="1:2" x14ac:dyDescent="0.25">
      <c r="A318" s="1">
        <v>317</v>
      </c>
      <c r="B318" s="1">
        <v>468758</v>
      </c>
    </row>
    <row r="319" spans="1:2" x14ac:dyDescent="0.25">
      <c r="A319" s="1">
        <v>318</v>
      </c>
      <c r="B319" s="1">
        <v>469448</v>
      </c>
    </row>
    <row r="320" spans="1:2" x14ac:dyDescent="0.25">
      <c r="A320" s="1">
        <v>319</v>
      </c>
      <c r="B320" s="1">
        <v>469130</v>
      </c>
    </row>
    <row r="321" spans="1:2" x14ac:dyDescent="0.25">
      <c r="A321" s="1">
        <v>320</v>
      </c>
      <c r="B321" s="1">
        <v>470183</v>
      </c>
    </row>
    <row r="322" spans="1:2" x14ac:dyDescent="0.25">
      <c r="A322" s="1">
        <v>321</v>
      </c>
      <c r="B322" s="1">
        <v>467022</v>
      </c>
    </row>
    <row r="323" spans="1:2" x14ac:dyDescent="0.25">
      <c r="A323" s="1">
        <v>322</v>
      </c>
      <c r="B323" s="1">
        <v>468770</v>
      </c>
    </row>
    <row r="324" spans="1:2" x14ac:dyDescent="0.25">
      <c r="A324" s="1">
        <v>323</v>
      </c>
      <c r="B324" s="1">
        <v>465610</v>
      </c>
    </row>
    <row r="325" spans="1:2" x14ac:dyDescent="0.25">
      <c r="A325" s="1">
        <v>324</v>
      </c>
      <c r="B325" s="1">
        <v>447529</v>
      </c>
    </row>
    <row r="326" spans="1:2" x14ac:dyDescent="0.25">
      <c r="A326" s="1">
        <v>325</v>
      </c>
      <c r="B326" s="1">
        <v>379035</v>
      </c>
    </row>
    <row r="327" spans="1:2" x14ac:dyDescent="0.25">
      <c r="A327" s="1">
        <v>326</v>
      </c>
      <c r="B327" s="1">
        <v>375907</v>
      </c>
    </row>
    <row r="328" spans="1:2" x14ac:dyDescent="0.25">
      <c r="A328" s="1">
        <v>327</v>
      </c>
      <c r="B328" s="1">
        <v>373795</v>
      </c>
    </row>
    <row r="329" spans="1:2" x14ac:dyDescent="0.25">
      <c r="A329" s="1">
        <v>328</v>
      </c>
      <c r="B329" s="1">
        <v>373251</v>
      </c>
    </row>
    <row r="330" spans="1:2" x14ac:dyDescent="0.25">
      <c r="A330" s="1">
        <v>329</v>
      </c>
      <c r="B330" s="1">
        <v>371807</v>
      </c>
    </row>
    <row r="331" spans="1:2" x14ac:dyDescent="0.25">
      <c r="A331" s="1">
        <v>330</v>
      </c>
      <c r="B331" s="1">
        <v>375878</v>
      </c>
    </row>
    <row r="332" spans="1:2" x14ac:dyDescent="0.25">
      <c r="A332" s="1">
        <v>331</v>
      </c>
      <c r="B332" s="1">
        <v>374261</v>
      </c>
    </row>
    <row r="333" spans="1:2" x14ac:dyDescent="0.25">
      <c r="A333" s="1">
        <v>332</v>
      </c>
      <c r="B333" s="1">
        <v>375755</v>
      </c>
    </row>
    <row r="334" spans="1:2" x14ac:dyDescent="0.25">
      <c r="A334" s="1">
        <v>333</v>
      </c>
      <c r="B334" s="1">
        <v>376351</v>
      </c>
    </row>
    <row r="335" spans="1:2" x14ac:dyDescent="0.25">
      <c r="A335" s="1">
        <v>334</v>
      </c>
      <c r="B335" s="1">
        <v>372595</v>
      </c>
    </row>
    <row r="336" spans="1:2" x14ac:dyDescent="0.25">
      <c r="A336" s="1">
        <v>335</v>
      </c>
      <c r="B336" s="1">
        <v>373797</v>
      </c>
    </row>
    <row r="337" spans="1:2" x14ac:dyDescent="0.25">
      <c r="A337" s="1">
        <v>336</v>
      </c>
      <c r="B337" s="1">
        <v>374961</v>
      </c>
    </row>
    <row r="338" spans="1:2" x14ac:dyDescent="0.25">
      <c r="A338" s="1">
        <v>337</v>
      </c>
      <c r="B338" s="1">
        <v>318110</v>
      </c>
    </row>
    <row r="339" spans="1:2" x14ac:dyDescent="0.25">
      <c r="A339" s="1">
        <v>338</v>
      </c>
      <c r="B339" s="1">
        <v>299873</v>
      </c>
    </row>
    <row r="340" spans="1:2" x14ac:dyDescent="0.25">
      <c r="A340" s="1">
        <v>339</v>
      </c>
      <c r="B340" s="1">
        <v>297271</v>
      </c>
    </row>
    <row r="341" spans="1:2" x14ac:dyDescent="0.25">
      <c r="A341" s="1">
        <v>340</v>
      </c>
      <c r="B341" s="1">
        <v>298142</v>
      </c>
    </row>
    <row r="342" spans="1:2" x14ac:dyDescent="0.25">
      <c r="A342" s="1">
        <v>341</v>
      </c>
      <c r="B342" s="1">
        <v>297111</v>
      </c>
    </row>
    <row r="343" spans="1:2" x14ac:dyDescent="0.25">
      <c r="A343" s="1">
        <v>342</v>
      </c>
      <c r="B343" s="1">
        <v>302239</v>
      </c>
    </row>
    <row r="344" spans="1:2" x14ac:dyDescent="0.25">
      <c r="A344" s="1">
        <v>343</v>
      </c>
      <c r="B344" s="1">
        <v>397463</v>
      </c>
    </row>
    <row r="345" spans="1:2" x14ac:dyDescent="0.25">
      <c r="A345" s="1">
        <v>344</v>
      </c>
      <c r="B345" s="1">
        <v>874149</v>
      </c>
    </row>
    <row r="346" spans="1:2" x14ac:dyDescent="0.25">
      <c r="A346" s="1">
        <v>345</v>
      </c>
      <c r="B346" s="1">
        <v>862161</v>
      </c>
    </row>
    <row r="347" spans="1:2" x14ac:dyDescent="0.25">
      <c r="A347" s="1">
        <v>346</v>
      </c>
      <c r="B347" s="1">
        <v>849407</v>
      </c>
    </row>
    <row r="348" spans="1:2" x14ac:dyDescent="0.25">
      <c r="A348" s="1">
        <v>347</v>
      </c>
      <c r="B348" s="1">
        <v>662691</v>
      </c>
    </row>
    <row r="349" spans="1:2" x14ac:dyDescent="0.25">
      <c r="A349" s="1">
        <v>348</v>
      </c>
      <c r="B349" s="1">
        <v>601025</v>
      </c>
    </row>
    <row r="350" spans="1:2" x14ac:dyDescent="0.25">
      <c r="A350" s="1">
        <v>349</v>
      </c>
      <c r="B350" s="1">
        <v>599889</v>
      </c>
    </row>
    <row r="351" spans="1:2" x14ac:dyDescent="0.25">
      <c r="A351" s="1">
        <v>350</v>
      </c>
      <c r="B351" s="1">
        <v>603817</v>
      </c>
    </row>
    <row r="352" spans="1:2" x14ac:dyDescent="0.25">
      <c r="A352" s="1">
        <v>351</v>
      </c>
      <c r="B352" s="1">
        <v>599305</v>
      </c>
    </row>
    <row r="353" spans="1:2" x14ac:dyDescent="0.25">
      <c r="A353" s="1">
        <v>352</v>
      </c>
      <c r="B353" s="1">
        <v>599596</v>
      </c>
    </row>
    <row r="354" spans="1:2" x14ac:dyDescent="0.25">
      <c r="A354" s="1">
        <v>353</v>
      </c>
      <c r="B354" s="1">
        <v>595362</v>
      </c>
    </row>
    <row r="355" spans="1:2" x14ac:dyDescent="0.25">
      <c r="A355" s="1">
        <v>354</v>
      </c>
      <c r="B355" s="1">
        <v>563379</v>
      </c>
    </row>
    <row r="356" spans="1:2" x14ac:dyDescent="0.25">
      <c r="A356" s="1">
        <v>355</v>
      </c>
      <c r="B356" s="1">
        <v>456026</v>
      </c>
    </row>
    <row r="357" spans="1:2" x14ac:dyDescent="0.25">
      <c r="A357" s="1">
        <v>356</v>
      </c>
      <c r="B357" s="1">
        <v>451537</v>
      </c>
    </row>
    <row r="358" spans="1:2" x14ac:dyDescent="0.25">
      <c r="A358" s="1">
        <v>357</v>
      </c>
      <c r="B358" s="1">
        <v>450600</v>
      </c>
    </row>
    <row r="359" spans="1:2" x14ac:dyDescent="0.25">
      <c r="A359" s="1">
        <v>358</v>
      </c>
      <c r="B359" s="1">
        <v>450680</v>
      </c>
    </row>
    <row r="360" spans="1:2" x14ac:dyDescent="0.25">
      <c r="A360" s="1">
        <v>359</v>
      </c>
      <c r="B360" s="1">
        <v>450030</v>
      </c>
    </row>
    <row r="361" spans="1:2" x14ac:dyDescent="0.25">
      <c r="A361" s="1">
        <v>360</v>
      </c>
      <c r="B361" s="1">
        <v>445437</v>
      </c>
    </row>
    <row r="362" spans="1:2" x14ac:dyDescent="0.25">
      <c r="A362" s="1">
        <v>361</v>
      </c>
      <c r="B362" s="1">
        <v>450042</v>
      </c>
    </row>
    <row r="363" spans="1:2" x14ac:dyDescent="0.25">
      <c r="A363" s="1">
        <v>362</v>
      </c>
      <c r="B363" s="1">
        <v>448883</v>
      </c>
    </row>
    <row r="364" spans="1:2" x14ac:dyDescent="0.25">
      <c r="A364" s="1">
        <v>363</v>
      </c>
      <c r="B364" s="1">
        <v>450963</v>
      </c>
    </row>
    <row r="365" spans="1:2" x14ac:dyDescent="0.25">
      <c r="A365" s="1">
        <v>364</v>
      </c>
      <c r="B365" s="1">
        <v>447443</v>
      </c>
    </row>
    <row r="366" spans="1:2" x14ac:dyDescent="0.25">
      <c r="A366" s="1">
        <v>365</v>
      </c>
      <c r="B366" s="1">
        <v>378699</v>
      </c>
    </row>
    <row r="367" spans="1:2" x14ac:dyDescent="0.25">
      <c r="A367" s="1">
        <v>366</v>
      </c>
      <c r="B367" s="1">
        <v>365612</v>
      </c>
    </row>
    <row r="368" spans="1:2" x14ac:dyDescent="0.25">
      <c r="A368" s="1">
        <v>367</v>
      </c>
      <c r="B368" s="1">
        <v>366838</v>
      </c>
    </row>
    <row r="369" spans="1:2" x14ac:dyDescent="0.25">
      <c r="A369" s="1">
        <v>368</v>
      </c>
      <c r="B369" s="1">
        <v>369394</v>
      </c>
    </row>
    <row r="370" spans="1:2" x14ac:dyDescent="0.25">
      <c r="A370" s="1">
        <v>369</v>
      </c>
      <c r="B370" s="1">
        <v>366114</v>
      </c>
    </row>
    <row r="371" spans="1:2" x14ac:dyDescent="0.25">
      <c r="A371" s="1">
        <v>370</v>
      </c>
      <c r="B371" s="1">
        <v>368141</v>
      </c>
    </row>
    <row r="372" spans="1:2" x14ac:dyDescent="0.25">
      <c r="A372" s="1">
        <v>371</v>
      </c>
      <c r="B372" s="1">
        <v>369654</v>
      </c>
    </row>
    <row r="373" spans="1:2" x14ac:dyDescent="0.25">
      <c r="A373" s="1">
        <v>372</v>
      </c>
      <c r="B373" s="1">
        <v>367647</v>
      </c>
    </row>
    <row r="374" spans="1:2" x14ac:dyDescent="0.25">
      <c r="A374" s="1">
        <v>373</v>
      </c>
      <c r="B374" s="1">
        <v>369317</v>
      </c>
    </row>
    <row r="375" spans="1:2" x14ac:dyDescent="0.25">
      <c r="A375" s="1">
        <v>374</v>
      </c>
      <c r="B375" s="1">
        <v>368886</v>
      </c>
    </row>
    <row r="376" spans="1:2" x14ac:dyDescent="0.25">
      <c r="A376" s="1">
        <v>375</v>
      </c>
      <c r="B376" s="1">
        <v>369595</v>
      </c>
    </row>
    <row r="377" spans="1:2" x14ac:dyDescent="0.25">
      <c r="A377" s="1">
        <v>376</v>
      </c>
      <c r="B377" s="1">
        <v>368446</v>
      </c>
    </row>
    <row r="378" spans="1:2" x14ac:dyDescent="0.25">
      <c r="A378" s="1">
        <v>377</v>
      </c>
      <c r="B378" s="1">
        <v>352674</v>
      </c>
    </row>
    <row r="379" spans="1:2" x14ac:dyDescent="0.25">
      <c r="A379" s="1">
        <v>378</v>
      </c>
      <c r="B379" s="1">
        <v>293869</v>
      </c>
    </row>
    <row r="380" spans="1:2" x14ac:dyDescent="0.25">
      <c r="A380" s="1">
        <v>379</v>
      </c>
      <c r="B380" s="1">
        <v>296940</v>
      </c>
    </row>
    <row r="381" spans="1:2" x14ac:dyDescent="0.25">
      <c r="A381" s="1">
        <v>380</v>
      </c>
      <c r="B381" s="1">
        <v>291696</v>
      </c>
    </row>
    <row r="382" spans="1:2" x14ac:dyDescent="0.25">
      <c r="A382" s="1">
        <v>381</v>
      </c>
      <c r="B382" s="1">
        <v>296426</v>
      </c>
    </row>
    <row r="383" spans="1:2" x14ac:dyDescent="0.25">
      <c r="A383" s="1">
        <v>382</v>
      </c>
      <c r="B383" s="1">
        <v>290680</v>
      </c>
    </row>
    <row r="384" spans="1:2" x14ac:dyDescent="0.25">
      <c r="A384" s="1">
        <v>383</v>
      </c>
      <c r="B384" s="1">
        <v>292276</v>
      </c>
    </row>
    <row r="385" spans="1:2" x14ac:dyDescent="0.25">
      <c r="A385" s="1">
        <v>384</v>
      </c>
      <c r="B385" s="1">
        <v>296380</v>
      </c>
    </row>
    <row r="386" spans="1:2" x14ac:dyDescent="0.25">
      <c r="A386" s="1">
        <v>385</v>
      </c>
      <c r="B386" s="1">
        <v>619108</v>
      </c>
    </row>
    <row r="387" spans="1:2" x14ac:dyDescent="0.25">
      <c r="A387" s="1">
        <v>386</v>
      </c>
      <c r="B387" s="1">
        <v>830970</v>
      </c>
    </row>
    <row r="388" spans="1:2" x14ac:dyDescent="0.25">
      <c r="A388" s="1">
        <v>387</v>
      </c>
      <c r="B388" s="1">
        <v>849841</v>
      </c>
    </row>
    <row r="389" spans="1:2" x14ac:dyDescent="0.25">
      <c r="A389" s="1">
        <v>388</v>
      </c>
      <c r="B389" s="1">
        <v>750586</v>
      </c>
    </row>
    <row r="390" spans="1:2" x14ac:dyDescent="0.25">
      <c r="A390" s="1">
        <v>389</v>
      </c>
      <c r="B390" s="1">
        <v>643606</v>
      </c>
    </row>
    <row r="391" spans="1:2" x14ac:dyDescent="0.25">
      <c r="A391" s="1">
        <v>390</v>
      </c>
      <c r="B391" s="1">
        <v>642348</v>
      </c>
    </row>
    <row r="392" spans="1:2" x14ac:dyDescent="0.25">
      <c r="A392" s="1">
        <v>391</v>
      </c>
      <c r="B392" s="1">
        <v>640797</v>
      </c>
    </row>
    <row r="393" spans="1:2" x14ac:dyDescent="0.25">
      <c r="A393" s="1">
        <v>392</v>
      </c>
      <c r="B393" s="1">
        <v>632766</v>
      </c>
    </row>
    <row r="394" spans="1:2" x14ac:dyDescent="0.25">
      <c r="A394" s="1">
        <v>393</v>
      </c>
      <c r="B394" s="1">
        <v>638423</v>
      </c>
    </row>
    <row r="395" spans="1:2" x14ac:dyDescent="0.25">
      <c r="A395" s="1">
        <v>394</v>
      </c>
      <c r="B395" s="1">
        <v>643833</v>
      </c>
    </row>
    <row r="396" spans="1:2" x14ac:dyDescent="0.25">
      <c r="A396" s="1">
        <v>395</v>
      </c>
      <c r="B396" s="1">
        <v>576914</v>
      </c>
    </row>
    <row r="397" spans="1:2" x14ac:dyDescent="0.25">
      <c r="A397" s="1">
        <v>396</v>
      </c>
      <c r="B397" s="1">
        <v>481393</v>
      </c>
    </row>
    <row r="398" spans="1:2" x14ac:dyDescent="0.25">
      <c r="A398" s="1">
        <v>397</v>
      </c>
      <c r="B398" s="1">
        <v>482748</v>
      </c>
    </row>
    <row r="399" spans="1:2" x14ac:dyDescent="0.25">
      <c r="A399" s="1">
        <v>398</v>
      </c>
      <c r="B399" s="1">
        <v>480045</v>
      </c>
    </row>
    <row r="400" spans="1:2" x14ac:dyDescent="0.25">
      <c r="A400" s="1">
        <v>399</v>
      </c>
      <c r="B400" s="1">
        <v>479623</v>
      </c>
    </row>
    <row r="401" spans="1:2" x14ac:dyDescent="0.25">
      <c r="A401" s="1">
        <v>400</v>
      </c>
      <c r="B401" s="1">
        <v>479483</v>
      </c>
    </row>
    <row r="402" spans="1:2" x14ac:dyDescent="0.25">
      <c r="A402" s="1">
        <v>401</v>
      </c>
      <c r="B402" s="1">
        <v>482355</v>
      </c>
    </row>
    <row r="403" spans="1:2" x14ac:dyDescent="0.25">
      <c r="A403" s="1">
        <v>402</v>
      </c>
      <c r="B403" s="1">
        <v>478691</v>
      </c>
    </row>
    <row r="404" spans="1:2" x14ac:dyDescent="0.25">
      <c r="A404" s="1">
        <v>403</v>
      </c>
      <c r="B404" s="1">
        <v>478826</v>
      </c>
    </row>
    <row r="405" spans="1:2" x14ac:dyDescent="0.25">
      <c r="A405" s="1">
        <v>404</v>
      </c>
      <c r="B405" s="1">
        <v>481540</v>
      </c>
    </row>
    <row r="406" spans="1:2" x14ac:dyDescent="0.25">
      <c r="A406" s="1">
        <v>405</v>
      </c>
      <c r="B406" s="1">
        <v>414513</v>
      </c>
    </row>
    <row r="407" spans="1:2" x14ac:dyDescent="0.25">
      <c r="A407" s="1">
        <v>406</v>
      </c>
      <c r="B407" s="1">
        <v>384876</v>
      </c>
    </row>
    <row r="408" spans="1:2" x14ac:dyDescent="0.25">
      <c r="A408" s="1">
        <v>407</v>
      </c>
      <c r="B408" s="1">
        <v>385661</v>
      </c>
    </row>
    <row r="409" spans="1:2" x14ac:dyDescent="0.25">
      <c r="A409" s="1">
        <v>408</v>
      </c>
      <c r="B409" s="1">
        <v>383626</v>
      </c>
    </row>
    <row r="410" spans="1:2" x14ac:dyDescent="0.25">
      <c r="A410" s="1">
        <v>409</v>
      </c>
      <c r="B410" s="1">
        <v>384998</v>
      </c>
    </row>
    <row r="411" spans="1:2" x14ac:dyDescent="0.25">
      <c r="A411" s="1">
        <v>410</v>
      </c>
      <c r="B411" s="1">
        <v>387233</v>
      </c>
    </row>
    <row r="412" spans="1:2" x14ac:dyDescent="0.25">
      <c r="A412" s="1">
        <v>411</v>
      </c>
      <c r="B412" s="1">
        <v>383762</v>
      </c>
    </row>
    <row r="413" spans="1:2" x14ac:dyDescent="0.25">
      <c r="A413" s="1">
        <v>412</v>
      </c>
      <c r="B413" s="1">
        <v>383968</v>
      </c>
    </row>
    <row r="414" spans="1:2" x14ac:dyDescent="0.25">
      <c r="A414" s="1">
        <v>413</v>
      </c>
      <c r="B414" s="1">
        <v>383317</v>
      </c>
    </row>
    <row r="415" spans="1:2" x14ac:dyDescent="0.25">
      <c r="A415" s="1">
        <v>414</v>
      </c>
      <c r="B415" s="1">
        <v>386027</v>
      </c>
    </row>
    <row r="416" spans="1:2" x14ac:dyDescent="0.25">
      <c r="A416" s="1">
        <v>415</v>
      </c>
      <c r="B416" s="1">
        <v>384303</v>
      </c>
    </row>
    <row r="417" spans="1:2" x14ac:dyDescent="0.25">
      <c r="A417" s="1">
        <v>416</v>
      </c>
      <c r="B417" s="1">
        <v>386071</v>
      </c>
    </row>
    <row r="418" spans="1:2" x14ac:dyDescent="0.25">
      <c r="A418" s="1">
        <v>417</v>
      </c>
      <c r="B418" s="1">
        <v>344795</v>
      </c>
    </row>
    <row r="419" spans="1:2" x14ac:dyDescent="0.25">
      <c r="A419" s="1">
        <v>418</v>
      </c>
      <c r="B419" s="1">
        <v>303051</v>
      </c>
    </row>
    <row r="420" spans="1:2" x14ac:dyDescent="0.25">
      <c r="A420" s="1">
        <v>419</v>
      </c>
      <c r="B420" s="1">
        <v>306392</v>
      </c>
    </row>
    <row r="421" spans="1:2" x14ac:dyDescent="0.25">
      <c r="A421" s="1">
        <v>420</v>
      </c>
      <c r="B421" s="1">
        <v>302141</v>
      </c>
    </row>
    <row r="422" spans="1:2" x14ac:dyDescent="0.25">
      <c r="A422" s="1">
        <v>421</v>
      </c>
      <c r="B422" s="1">
        <v>303201</v>
      </c>
    </row>
    <row r="423" spans="1:2" x14ac:dyDescent="0.25">
      <c r="A423" s="1">
        <v>422</v>
      </c>
      <c r="B423" s="1">
        <v>304433</v>
      </c>
    </row>
    <row r="424" spans="1:2" x14ac:dyDescent="0.25">
      <c r="A424" s="1">
        <v>423</v>
      </c>
      <c r="B424" s="1">
        <v>299545</v>
      </c>
    </row>
    <row r="425" spans="1:2" x14ac:dyDescent="0.25">
      <c r="A425" s="1">
        <v>424</v>
      </c>
      <c r="B425" s="1">
        <v>752740</v>
      </c>
    </row>
    <row r="426" spans="1:2" x14ac:dyDescent="0.25">
      <c r="A426" s="1">
        <v>425</v>
      </c>
      <c r="B426" s="1">
        <v>861344</v>
      </c>
    </row>
    <row r="427" spans="1:2" x14ac:dyDescent="0.25">
      <c r="A427" s="1">
        <v>426</v>
      </c>
      <c r="B427" s="1">
        <v>868837</v>
      </c>
    </row>
    <row r="428" spans="1:2" x14ac:dyDescent="0.25">
      <c r="A428" s="1">
        <v>427</v>
      </c>
      <c r="B428" s="1">
        <v>701485</v>
      </c>
    </row>
    <row r="429" spans="1:2" x14ac:dyDescent="0.25">
      <c r="A429" s="1">
        <v>428</v>
      </c>
      <c r="B429" s="1">
        <v>603338</v>
      </c>
    </row>
    <row r="430" spans="1:2" x14ac:dyDescent="0.25">
      <c r="A430" s="1">
        <v>429</v>
      </c>
      <c r="B430" s="1">
        <v>597766</v>
      </c>
    </row>
    <row r="431" spans="1:2" x14ac:dyDescent="0.25">
      <c r="A431" s="1">
        <v>430</v>
      </c>
      <c r="B431" s="1">
        <v>600842</v>
      </c>
    </row>
    <row r="432" spans="1:2" x14ac:dyDescent="0.25">
      <c r="A432" s="1">
        <v>431</v>
      </c>
      <c r="B432" s="1">
        <v>595117</v>
      </c>
    </row>
    <row r="433" spans="1:2" x14ac:dyDescent="0.25">
      <c r="A433" s="1">
        <v>432</v>
      </c>
      <c r="B433" s="1">
        <v>596437</v>
      </c>
    </row>
    <row r="434" spans="1:2" x14ac:dyDescent="0.25">
      <c r="A434" s="1">
        <v>433</v>
      </c>
      <c r="B434" s="1">
        <v>594594</v>
      </c>
    </row>
    <row r="435" spans="1:2" x14ac:dyDescent="0.25">
      <c r="A435" s="1">
        <v>434</v>
      </c>
      <c r="B435" s="1">
        <v>589515</v>
      </c>
    </row>
    <row r="436" spans="1:2" x14ac:dyDescent="0.25">
      <c r="A436" s="1">
        <v>435</v>
      </c>
      <c r="B436" s="1">
        <v>473318</v>
      </c>
    </row>
    <row r="437" spans="1:2" x14ac:dyDescent="0.25">
      <c r="A437" s="1">
        <v>436</v>
      </c>
      <c r="B437" s="1">
        <v>453756</v>
      </c>
    </row>
    <row r="438" spans="1:2" x14ac:dyDescent="0.25">
      <c r="A438" s="1">
        <v>437</v>
      </c>
      <c r="B438" s="1">
        <v>449333</v>
      </c>
    </row>
    <row r="439" spans="1:2" x14ac:dyDescent="0.25">
      <c r="A439" s="1">
        <v>438</v>
      </c>
      <c r="B439" s="1">
        <v>453475</v>
      </c>
    </row>
    <row r="440" spans="1:2" x14ac:dyDescent="0.25">
      <c r="A440" s="1">
        <v>439</v>
      </c>
      <c r="B440" s="1">
        <v>449830</v>
      </c>
    </row>
    <row r="441" spans="1:2" x14ac:dyDescent="0.25">
      <c r="A441" s="1">
        <v>440</v>
      </c>
      <c r="B441" s="1">
        <v>450623</v>
      </c>
    </row>
    <row r="442" spans="1:2" x14ac:dyDescent="0.25">
      <c r="A442" s="1">
        <v>441</v>
      </c>
      <c r="B442" s="1">
        <v>447444</v>
      </c>
    </row>
    <row r="443" spans="1:2" x14ac:dyDescent="0.25">
      <c r="A443" s="1">
        <v>442</v>
      </c>
      <c r="B443" s="1">
        <v>450540</v>
      </c>
    </row>
    <row r="444" spans="1:2" x14ac:dyDescent="0.25">
      <c r="A444" s="1">
        <v>443</v>
      </c>
      <c r="B444" s="1">
        <v>450589</v>
      </c>
    </row>
    <row r="445" spans="1:2" x14ac:dyDescent="0.25">
      <c r="A445" s="1">
        <v>444</v>
      </c>
      <c r="B445" s="1">
        <v>452593</v>
      </c>
    </row>
    <row r="446" spans="1:2" x14ac:dyDescent="0.25">
      <c r="A446" s="1">
        <v>445</v>
      </c>
      <c r="B446" s="1">
        <v>400905</v>
      </c>
    </row>
    <row r="447" spans="1:2" x14ac:dyDescent="0.25">
      <c r="A447" s="1">
        <v>446</v>
      </c>
      <c r="B447" s="1">
        <v>364657</v>
      </c>
    </row>
    <row r="448" spans="1:2" x14ac:dyDescent="0.25">
      <c r="A448" s="1">
        <v>447</v>
      </c>
      <c r="B448" s="1">
        <v>364246</v>
      </c>
    </row>
    <row r="449" spans="1:2" x14ac:dyDescent="0.25">
      <c r="A449" s="1">
        <v>448</v>
      </c>
      <c r="B449" s="1">
        <v>362644</v>
      </c>
    </row>
    <row r="450" spans="1:2" x14ac:dyDescent="0.25">
      <c r="A450" s="1">
        <v>449</v>
      </c>
      <c r="B450" s="1">
        <v>365015</v>
      </c>
    </row>
    <row r="451" spans="1:2" x14ac:dyDescent="0.25">
      <c r="A451" s="1">
        <v>450</v>
      </c>
      <c r="B451" s="1">
        <v>363579</v>
      </c>
    </row>
    <row r="452" spans="1:2" x14ac:dyDescent="0.25">
      <c r="A452" s="1">
        <v>451</v>
      </c>
      <c r="B452" s="1">
        <v>363780</v>
      </c>
    </row>
    <row r="453" spans="1:2" x14ac:dyDescent="0.25">
      <c r="A453" s="1">
        <v>452</v>
      </c>
      <c r="B453" s="1">
        <v>362436</v>
      </c>
    </row>
    <row r="454" spans="1:2" x14ac:dyDescent="0.25">
      <c r="A454" s="1">
        <v>453</v>
      </c>
      <c r="B454" s="1">
        <v>362930</v>
      </c>
    </row>
    <row r="455" spans="1:2" x14ac:dyDescent="0.25">
      <c r="A455" s="1">
        <v>454</v>
      </c>
      <c r="B455" s="1">
        <v>364820</v>
      </c>
    </row>
    <row r="456" spans="1:2" x14ac:dyDescent="0.25">
      <c r="A456" s="1">
        <v>455</v>
      </c>
      <c r="B456" s="1">
        <v>362142</v>
      </c>
    </row>
    <row r="457" spans="1:2" x14ac:dyDescent="0.25">
      <c r="A457" s="1">
        <v>456</v>
      </c>
      <c r="B457" s="1">
        <v>363683</v>
      </c>
    </row>
    <row r="458" spans="1:2" x14ac:dyDescent="0.25">
      <c r="A458" s="1">
        <v>457</v>
      </c>
      <c r="B458" s="1">
        <v>360843</v>
      </c>
    </row>
    <row r="459" spans="1:2" x14ac:dyDescent="0.25">
      <c r="A459" s="1">
        <v>458</v>
      </c>
      <c r="B459" s="1">
        <v>306420</v>
      </c>
    </row>
    <row r="460" spans="1:2" x14ac:dyDescent="0.25">
      <c r="A460" s="1">
        <v>459</v>
      </c>
      <c r="B460" s="1">
        <v>292027</v>
      </c>
    </row>
    <row r="461" spans="1:2" x14ac:dyDescent="0.25">
      <c r="A461" s="1">
        <v>460</v>
      </c>
      <c r="B461" s="1">
        <v>290030</v>
      </c>
    </row>
    <row r="462" spans="1:2" x14ac:dyDescent="0.25">
      <c r="A462" s="1">
        <v>461</v>
      </c>
      <c r="B462" s="1">
        <v>290728</v>
      </c>
    </row>
    <row r="463" spans="1:2" x14ac:dyDescent="0.25">
      <c r="A463" s="1">
        <v>462</v>
      </c>
      <c r="B463" s="1">
        <v>288744</v>
      </c>
    </row>
    <row r="464" spans="1:2" x14ac:dyDescent="0.25">
      <c r="A464" s="1">
        <v>463</v>
      </c>
      <c r="B464" s="1">
        <v>290427</v>
      </c>
    </row>
    <row r="465" spans="1:2" x14ac:dyDescent="0.25">
      <c r="A465" s="1">
        <v>464</v>
      </c>
      <c r="B465" s="1">
        <v>287053</v>
      </c>
    </row>
    <row r="466" spans="1:2" x14ac:dyDescent="0.25">
      <c r="A466" s="1">
        <v>465</v>
      </c>
      <c r="B466" s="1">
        <v>362342</v>
      </c>
    </row>
    <row r="467" spans="1:2" x14ac:dyDescent="0.25">
      <c r="A467" s="1">
        <v>466</v>
      </c>
      <c r="B467" s="1">
        <v>829176</v>
      </c>
    </row>
    <row r="468" spans="1:2" x14ac:dyDescent="0.25">
      <c r="A468" s="1">
        <v>467</v>
      </c>
      <c r="B468" s="1">
        <v>826636</v>
      </c>
    </row>
    <row r="469" spans="1:2" x14ac:dyDescent="0.25">
      <c r="A469" s="1">
        <v>468</v>
      </c>
      <c r="B469" s="1">
        <v>809454</v>
      </c>
    </row>
    <row r="470" spans="1:2" x14ac:dyDescent="0.25">
      <c r="A470" s="1">
        <v>469</v>
      </c>
      <c r="B470" s="1">
        <v>629321</v>
      </c>
    </row>
    <row r="471" spans="1:2" x14ac:dyDescent="0.25">
      <c r="A471" s="1">
        <v>470</v>
      </c>
      <c r="B471" s="1">
        <v>639394</v>
      </c>
    </row>
    <row r="472" spans="1:2" x14ac:dyDescent="0.25">
      <c r="A472" s="1">
        <v>471</v>
      </c>
      <c r="B472" s="1">
        <v>641972</v>
      </c>
    </row>
    <row r="473" spans="1:2" x14ac:dyDescent="0.25">
      <c r="A473" s="1">
        <v>472</v>
      </c>
      <c r="B473" s="1">
        <v>634186</v>
      </c>
    </row>
    <row r="474" spans="1:2" x14ac:dyDescent="0.25">
      <c r="A474" s="1">
        <v>473</v>
      </c>
      <c r="B474" s="1">
        <v>636477</v>
      </c>
    </row>
    <row r="475" spans="1:2" x14ac:dyDescent="0.25">
      <c r="A475" s="1">
        <v>474</v>
      </c>
      <c r="B475" s="1">
        <v>631501</v>
      </c>
    </row>
    <row r="476" spans="1:2" x14ac:dyDescent="0.25">
      <c r="A476" s="1">
        <v>475</v>
      </c>
      <c r="B476" s="1">
        <v>630487</v>
      </c>
    </row>
    <row r="477" spans="1:2" x14ac:dyDescent="0.25">
      <c r="A477" s="1">
        <v>476</v>
      </c>
      <c r="B477" s="1">
        <v>530558</v>
      </c>
    </row>
    <row r="478" spans="1:2" x14ac:dyDescent="0.25">
      <c r="A478" s="1">
        <v>477</v>
      </c>
      <c r="B478" s="1">
        <v>480881</v>
      </c>
    </row>
    <row r="479" spans="1:2" x14ac:dyDescent="0.25">
      <c r="A479" s="1">
        <v>478</v>
      </c>
      <c r="B479" s="1">
        <v>476962</v>
      </c>
    </row>
    <row r="480" spans="1:2" x14ac:dyDescent="0.25">
      <c r="A480" s="1">
        <v>479</v>
      </c>
      <c r="B480" s="1">
        <v>479494</v>
      </c>
    </row>
    <row r="481" spans="1:2" x14ac:dyDescent="0.25">
      <c r="A481" s="1">
        <v>480</v>
      </c>
      <c r="B481" s="1">
        <v>473532</v>
      </c>
    </row>
    <row r="482" spans="1:2" x14ac:dyDescent="0.25">
      <c r="A482" s="1">
        <v>481</v>
      </c>
      <c r="B482" s="1">
        <v>475160</v>
      </c>
    </row>
    <row r="483" spans="1:2" x14ac:dyDescent="0.25">
      <c r="A483" s="1">
        <v>482</v>
      </c>
      <c r="B483" s="1">
        <v>472290</v>
      </c>
    </row>
    <row r="484" spans="1:2" x14ac:dyDescent="0.25">
      <c r="A484" s="1">
        <v>483</v>
      </c>
      <c r="B484" s="1">
        <v>474262</v>
      </c>
    </row>
    <row r="485" spans="1:2" x14ac:dyDescent="0.25">
      <c r="A485" s="1">
        <v>484</v>
      </c>
      <c r="B485" s="1">
        <v>475485</v>
      </c>
    </row>
    <row r="486" spans="1:2" x14ac:dyDescent="0.25">
      <c r="A486" s="1">
        <v>485</v>
      </c>
      <c r="B486" s="1">
        <v>468104</v>
      </c>
    </row>
    <row r="487" spans="1:2" x14ac:dyDescent="0.25">
      <c r="A487" s="1">
        <v>486</v>
      </c>
      <c r="B487" s="1">
        <v>393759</v>
      </c>
    </row>
    <row r="488" spans="1:2" x14ac:dyDescent="0.25">
      <c r="A488" s="1">
        <v>487</v>
      </c>
      <c r="B488" s="1">
        <v>382964</v>
      </c>
    </row>
    <row r="489" spans="1:2" x14ac:dyDescent="0.25">
      <c r="A489" s="1">
        <v>488</v>
      </c>
      <c r="B489" s="1">
        <v>378998</v>
      </c>
    </row>
    <row r="490" spans="1:2" x14ac:dyDescent="0.25">
      <c r="A490" s="1">
        <v>489</v>
      </c>
      <c r="B490" s="1">
        <v>381358</v>
      </c>
    </row>
    <row r="491" spans="1:2" x14ac:dyDescent="0.25">
      <c r="A491" s="1">
        <v>490</v>
      </c>
      <c r="B491" s="1">
        <v>381832</v>
      </c>
    </row>
    <row r="492" spans="1:2" x14ac:dyDescent="0.25">
      <c r="A492" s="1">
        <v>491</v>
      </c>
      <c r="B492" s="1">
        <v>378082</v>
      </c>
    </row>
    <row r="493" spans="1:2" x14ac:dyDescent="0.25">
      <c r="A493" s="1">
        <v>492</v>
      </c>
      <c r="B493" s="1">
        <v>376631</v>
      </c>
    </row>
    <row r="494" spans="1:2" x14ac:dyDescent="0.25">
      <c r="A494" s="1">
        <v>493</v>
      </c>
      <c r="B494" s="1">
        <v>377529</v>
      </c>
    </row>
    <row r="495" spans="1:2" x14ac:dyDescent="0.25">
      <c r="A495" s="1">
        <v>494</v>
      </c>
      <c r="B495" s="1">
        <v>378297</v>
      </c>
    </row>
    <row r="496" spans="1:2" x14ac:dyDescent="0.25">
      <c r="A496" s="1">
        <v>495</v>
      </c>
      <c r="B496" s="1">
        <v>380562</v>
      </c>
    </row>
    <row r="497" spans="1:2" x14ac:dyDescent="0.25">
      <c r="A497" s="1">
        <v>496</v>
      </c>
      <c r="B497" s="1">
        <v>379292</v>
      </c>
    </row>
    <row r="498" spans="1:2" x14ac:dyDescent="0.25">
      <c r="A498" s="1">
        <v>497</v>
      </c>
      <c r="B498" s="1">
        <v>381113</v>
      </c>
    </row>
    <row r="499" spans="1:2" x14ac:dyDescent="0.25">
      <c r="A499" s="1">
        <v>498</v>
      </c>
      <c r="B499" s="1">
        <v>327581</v>
      </c>
    </row>
    <row r="500" spans="1:2" x14ac:dyDescent="0.25">
      <c r="A500" s="1">
        <v>499</v>
      </c>
      <c r="B500" s="1">
        <v>300764</v>
      </c>
    </row>
    <row r="501" spans="1:2" x14ac:dyDescent="0.25">
      <c r="A501" s="1">
        <v>500</v>
      </c>
      <c r="B501" s="1">
        <v>301338</v>
      </c>
    </row>
    <row r="502" spans="1:2" x14ac:dyDescent="0.25">
      <c r="A502" s="1">
        <v>501</v>
      </c>
      <c r="B502" s="1">
        <v>299916</v>
      </c>
    </row>
    <row r="503" spans="1:2" x14ac:dyDescent="0.25">
      <c r="A503" s="1">
        <v>502</v>
      </c>
      <c r="B503" s="1">
        <v>297164</v>
      </c>
    </row>
    <row r="504" spans="1:2" x14ac:dyDescent="0.25">
      <c r="A504" s="1">
        <v>503</v>
      </c>
      <c r="B504" s="1">
        <v>300475</v>
      </c>
    </row>
    <row r="505" spans="1:2" x14ac:dyDescent="0.25">
      <c r="A505" s="1">
        <v>504</v>
      </c>
      <c r="B505" s="1">
        <v>319433</v>
      </c>
    </row>
    <row r="506" spans="1:2" x14ac:dyDescent="0.25">
      <c r="A506" s="1">
        <v>505</v>
      </c>
      <c r="B506" s="1">
        <v>846213</v>
      </c>
    </row>
    <row r="507" spans="1:2" x14ac:dyDescent="0.25">
      <c r="A507" s="1">
        <v>506</v>
      </c>
      <c r="B507" s="1">
        <v>836346</v>
      </c>
    </row>
    <row r="508" spans="1:2" x14ac:dyDescent="0.25">
      <c r="A508" s="1">
        <v>507</v>
      </c>
      <c r="B508" s="1">
        <v>841023</v>
      </c>
    </row>
    <row r="509" spans="1:2" x14ac:dyDescent="0.25">
      <c r="A509" s="1">
        <v>508</v>
      </c>
      <c r="B509" s="1">
        <v>674535</v>
      </c>
    </row>
    <row r="510" spans="1:2" x14ac:dyDescent="0.25">
      <c r="A510" s="1">
        <v>509</v>
      </c>
      <c r="B510" s="1">
        <v>591630</v>
      </c>
    </row>
    <row r="511" spans="1:2" x14ac:dyDescent="0.25">
      <c r="A511" s="1">
        <v>510</v>
      </c>
      <c r="B511" s="1">
        <v>587488</v>
      </c>
    </row>
    <row r="512" spans="1:2" x14ac:dyDescent="0.25">
      <c r="A512" s="1">
        <v>511</v>
      </c>
      <c r="B512" s="1">
        <v>586635</v>
      </c>
    </row>
    <row r="513" spans="1:2" x14ac:dyDescent="0.25">
      <c r="A513" s="1">
        <v>512</v>
      </c>
      <c r="B513" s="1">
        <v>587144</v>
      </c>
    </row>
    <row r="514" spans="1:2" x14ac:dyDescent="0.25">
      <c r="A514" s="1">
        <v>513</v>
      </c>
      <c r="B514" s="1">
        <v>581782</v>
      </c>
    </row>
    <row r="515" spans="1:2" x14ac:dyDescent="0.25">
      <c r="A515" s="1">
        <v>514</v>
      </c>
      <c r="B515" s="1">
        <v>585628</v>
      </c>
    </row>
    <row r="516" spans="1:2" x14ac:dyDescent="0.25">
      <c r="A516" s="1">
        <v>515</v>
      </c>
      <c r="B516" s="1">
        <v>579547</v>
      </c>
    </row>
    <row r="517" spans="1:2" x14ac:dyDescent="0.25">
      <c r="A517" s="1">
        <v>516</v>
      </c>
      <c r="B517" s="1">
        <v>481154</v>
      </c>
    </row>
    <row r="518" spans="1:2" x14ac:dyDescent="0.25">
      <c r="A518" s="1">
        <v>517</v>
      </c>
      <c r="B518" s="1">
        <v>448816</v>
      </c>
    </row>
    <row r="519" spans="1:2" x14ac:dyDescent="0.25">
      <c r="A519" s="1">
        <v>518</v>
      </c>
      <c r="B519" s="1">
        <v>445620</v>
      </c>
    </row>
    <row r="520" spans="1:2" x14ac:dyDescent="0.25">
      <c r="A520" s="1">
        <v>519</v>
      </c>
      <c r="B520" s="1">
        <v>441614</v>
      </c>
    </row>
    <row r="521" spans="1:2" x14ac:dyDescent="0.25">
      <c r="A521" s="1">
        <v>520</v>
      </c>
      <c r="B521" s="1">
        <v>442921</v>
      </c>
    </row>
    <row r="522" spans="1:2" x14ac:dyDescent="0.25">
      <c r="A522" s="1">
        <v>521</v>
      </c>
      <c r="B522" s="1">
        <v>444307</v>
      </c>
    </row>
    <row r="523" spans="1:2" x14ac:dyDescent="0.25">
      <c r="A523" s="1">
        <v>522</v>
      </c>
      <c r="B523" s="1">
        <v>445089</v>
      </c>
    </row>
    <row r="524" spans="1:2" x14ac:dyDescent="0.25">
      <c r="A524" s="1">
        <v>523</v>
      </c>
      <c r="B524" s="1">
        <v>445344</v>
      </c>
    </row>
    <row r="525" spans="1:2" x14ac:dyDescent="0.25">
      <c r="A525" s="1">
        <v>524</v>
      </c>
      <c r="B525" s="1">
        <v>446674</v>
      </c>
    </row>
    <row r="526" spans="1:2" x14ac:dyDescent="0.25">
      <c r="A526" s="1">
        <v>525</v>
      </c>
      <c r="B526" s="1">
        <v>442222</v>
      </c>
    </row>
    <row r="527" spans="1:2" x14ac:dyDescent="0.25">
      <c r="A527" s="1">
        <v>526</v>
      </c>
      <c r="B527" s="1">
        <v>413154</v>
      </c>
    </row>
    <row r="528" spans="1:2" x14ac:dyDescent="0.25">
      <c r="A528" s="1">
        <v>527</v>
      </c>
      <c r="B528" s="1">
        <v>362197</v>
      </c>
    </row>
    <row r="529" spans="1:2" x14ac:dyDescent="0.25">
      <c r="A529" s="1">
        <v>528</v>
      </c>
      <c r="B529" s="1">
        <v>361621</v>
      </c>
    </row>
    <row r="530" spans="1:2" x14ac:dyDescent="0.25">
      <c r="A530" s="1">
        <v>529</v>
      </c>
      <c r="B530" s="1">
        <v>364051</v>
      </c>
    </row>
    <row r="531" spans="1:2" x14ac:dyDescent="0.25">
      <c r="A531" s="1">
        <v>530</v>
      </c>
      <c r="B531" s="1">
        <v>361315</v>
      </c>
    </row>
    <row r="532" spans="1:2" x14ac:dyDescent="0.25">
      <c r="A532" s="1">
        <v>531</v>
      </c>
      <c r="B532" s="1">
        <v>358827</v>
      </c>
    </row>
    <row r="533" spans="1:2" x14ac:dyDescent="0.25">
      <c r="A533" s="1">
        <v>532</v>
      </c>
      <c r="B533" s="1">
        <v>359233</v>
      </c>
    </row>
    <row r="534" spans="1:2" x14ac:dyDescent="0.25">
      <c r="A534" s="1">
        <v>533</v>
      </c>
      <c r="B534" s="1">
        <v>359901</v>
      </c>
    </row>
    <row r="535" spans="1:2" x14ac:dyDescent="0.25">
      <c r="A535" s="1">
        <v>534</v>
      </c>
      <c r="B535" s="1">
        <v>361702</v>
      </c>
    </row>
    <row r="536" spans="1:2" x14ac:dyDescent="0.25">
      <c r="A536" s="1">
        <v>535</v>
      </c>
      <c r="B536" s="1">
        <v>359492</v>
      </c>
    </row>
    <row r="537" spans="1:2" x14ac:dyDescent="0.25">
      <c r="A537" s="1">
        <v>536</v>
      </c>
      <c r="B537" s="1">
        <v>362765</v>
      </c>
    </row>
    <row r="538" spans="1:2" x14ac:dyDescent="0.25">
      <c r="A538" s="1">
        <v>537</v>
      </c>
      <c r="B538" s="1">
        <v>363032</v>
      </c>
    </row>
    <row r="539" spans="1:2" x14ac:dyDescent="0.25">
      <c r="A539" s="1">
        <v>538</v>
      </c>
      <c r="B539" s="1">
        <v>364906</v>
      </c>
    </row>
    <row r="540" spans="1:2" x14ac:dyDescent="0.25">
      <c r="A540" s="1">
        <v>539</v>
      </c>
      <c r="B540" s="1">
        <v>324234</v>
      </c>
    </row>
    <row r="541" spans="1:2" x14ac:dyDescent="0.25">
      <c r="A541" s="1">
        <v>540</v>
      </c>
      <c r="B541" s="1">
        <v>288965</v>
      </c>
    </row>
    <row r="542" spans="1:2" x14ac:dyDescent="0.25">
      <c r="A542" s="1">
        <v>541</v>
      </c>
      <c r="B542" s="1">
        <v>292015</v>
      </c>
    </row>
    <row r="543" spans="1:2" x14ac:dyDescent="0.25">
      <c r="A543" s="1">
        <v>542</v>
      </c>
      <c r="B543" s="1">
        <v>286856</v>
      </c>
    </row>
    <row r="544" spans="1:2" x14ac:dyDescent="0.25">
      <c r="A544" s="1">
        <v>543</v>
      </c>
      <c r="B544" s="1">
        <v>289446</v>
      </c>
    </row>
    <row r="545" spans="1:2" x14ac:dyDescent="0.25">
      <c r="A545" s="1">
        <v>544</v>
      </c>
      <c r="B545" s="1">
        <v>292450</v>
      </c>
    </row>
    <row r="546" spans="1:2" x14ac:dyDescent="0.25">
      <c r="A546" s="1">
        <v>545</v>
      </c>
      <c r="B546" s="1">
        <v>286466</v>
      </c>
    </row>
    <row r="547" spans="1:2" x14ac:dyDescent="0.25">
      <c r="A547" s="1">
        <v>546</v>
      </c>
      <c r="B547" s="1">
        <v>292513</v>
      </c>
    </row>
    <row r="548" spans="1:2" x14ac:dyDescent="0.25">
      <c r="A548" s="1">
        <v>547</v>
      </c>
      <c r="B548" s="1">
        <v>763722</v>
      </c>
    </row>
    <row r="549" spans="1:2" x14ac:dyDescent="0.25">
      <c r="A549" s="1">
        <v>548</v>
      </c>
      <c r="B549" s="1">
        <v>819775</v>
      </c>
    </row>
    <row r="550" spans="1:2" x14ac:dyDescent="0.25">
      <c r="A550" s="1">
        <v>549</v>
      </c>
      <c r="B550" s="1">
        <v>813917</v>
      </c>
    </row>
    <row r="551" spans="1:2" x14ac:dyDescent="0.25">
      <c r="A551" s="1">
        <v>550</v>
      </c>
      <c r="B551" s="1">
        <v>648137</v>
      </c>
    </row>
    <row r="552" spans="1:2" x14ac:dyDescent="0.25">
      <c r="A552" s="1">
        <v>551</v>
      </c>
      <c r="B552" s="1">
        <v>581960</v>
      </c>
    </row>
    <row r="553" spans="1:2" x14ac:dyDescent="0.25">
      <c r="A553" s="1">
        <v>552</v>
      </c>
      <c r="B553" s="1">
        <v>620356</v>
      </c>
    </row>
    <row r="554" spans="1:2" x14ac:dyDescent="0.25">
      <c r="A554" s="1">
        <v>553</v>
      </c>
      <c r="B554" s="1">
        <v>612929</v>
      </c>
    </row>
    <row r="555" spans="1:2" x14ac:dyDescent="0.25">
      <c r="A555" s="1">
        <v>554</v>
      </c>
      <c r="B555" s="1">
        <v>619782</v>
      </c>
    </row>
    <row r="556" spans="1:2" x14ac:dyDescent="0.25">
      <c r="A556" s="1">
        <v>555</v>
      </c>
      <c r="B556" s="1">
        <v>614869</v>
      </c>
    </row>
    <row r="557" spans="1:2" x14ac:dyDescent="0.25">
      <c r="A557" s="1">
        <v>556</v>
      </c>
      <c r="B557" s="1">
        <v>613057</v>
      </c>
    </row>
    <row r="558" spans="1:2" x14ac:dyDescent="0.25">
      <c r="A558" s="1">
        <v>557</v>
      </c>
      <c r="B558" s="1">
        <v>588021</v>
      </c>
    </row>
    <row r="559" spans="1:2" x14ac:dyDescent="0.25">
      <c r="A559" s="1">
        <v>558</v>
      </c>
      <c r="B559" s="1">
        <v>471021</v>
      </c>
    </row>
    <row r="560" spans="1:2" x14ac:dyDescent="0.25">
      <c r="A560" s="1">
        <v>559</v>
      </c>
      <c r="B560" s="1">
        <v>465669</v>
      </c>
    </row>
    <row r="561" spans="1:2" x14ac:dyDescent="0.25">
      <c r="A561" s="1">
        <v>560</v>
      </c>
      <c r="B561" s="1">
        <v>466042</v>
      </c>
    </row>
    <row r="562" spans="1:2" x14ac:dyDescent="0.25">
      <c r="A562" s="1">
        <v>561</v>
      </c>
      <c r="B562" s="1">
        <v>462609</v>
      </c>
    </row>
    <row r="563" spans="1:2" x14ac:dyDescent="0.25">
      <c r="A563" s="1">
        <v>562</v>
      </c>
      <c r="B563" s="1">
        <v>462385</v>
      </c>
    </row>
    <row r="564" spans="1:2" x14ac:dyDescent="0.25">
      <c r="A564" s="1">
        <v>563</v>
      </c>
      <c r="B564" s="1">
        <v>459630</v>
      </c>
    </row>
    <row r="565" spans="1:2" x14ac:dyDescent="0.25">
      <c r="A565" s="1">
        <v>564</v>
      </c>
      <c r="B565" s="1">
        <v>463909</v>
      </c>
    </row>
    <row r="566" spans="1:2" x14ac:dyDescent="0.25">
      <c r="A566" s="1">
        <v>565</v>
      </c>
      <c r="B566" s="1">
        <v>464454</v>
      </c>
    </row>
    <row r="567" spans="1:2" x14ac:dyDescent="0.25">
      <c r="A567" s="1">
        <v>566</v>
      </c>
      <c r="B567" s="1">
        <v>463094</v>
      </c>
    </row>
    <row r="568" spans="1:2" x14ac:dyDescent="0.25">
      <c r="A568" s="1">
        <v>567</v>
      </c>
      <c r="B568" s="1">
        <v>447874</v>
      </c>
    </row>
    <row r="569" spans="1:2" x14ac:dyDescent="0.25">
      <c r="A569" s="1">
        <v>568</v>
      </c>
      <c r="B569" s="1">
        <v>383192</v>
      </c>
    </row>
    <row r="570" spans="1:2" x14ac:dyDescent="0.25">
      <c r="A570" s="1">
        <v>569</v>
      </c>
      <c r="B570" s="1">
        <v>376115</v>
      </c>
    </row>
    <row r="571" spans="1:2" x14ac:dyDescent="0.25">
      <c r="A571" s="1">
        <v>570</v>
      </c>
      <c r="B571" s="1">
        <v>371733</v>
      </c>
    </row>
    <row r="572" spans="1:2" x14ac:dyDescent="0.25">
      <c r="A572" s="1">
        <v>571</v>
      </c>
      <c r="B572" s="1">
        <v>370647</v>
      </c>
    </row>
    <row r="573" spans="1:2" x14ac:dyDescent="0.25">
      <c r="A573" s="1">
        <v>572</v>
      </c>
      <c r="B573" s="1">
        <v>369692</v>
      </c>
    </row>
    <row r="574" spans="1:2" x14ac:dyDescent="0.25">
      <c r="A574" s="1">
        <v>573</v>
      </c>
      <c r="B574" s="1">
        <v>371726</v>
      </c>
    </row>
    <row r="575" spans="1:2" x14ac:dyDescent="0.25">
      <c r="A575" s="1">
        <v>574</v>
      </c>
      <c r="B575" s="1">
        <v>373235</v>
      </c>
    </row>
    <row r="576" spans="1:2" x14ac:dyDescent="0.25">
      <c r="A576" s="1">
        <v>575</v>
      </c>
      <c r="B576" s="1">
        <v>373973</v>
      </c>
    </row>
    <row r="577" spans="1:2" x14ac:dyDescent="0.25">
      <c r="A577" s="1">
        <v>576</v>
      </c>
      <c r="B577" s="1">
        <v>374826</v>
      </c>
    </row>
    <row r="578" spans="1:2" x14ac:dyDescent="0.25">
      <c r="A578" s="1">
        <v>577</v>
      </c>
      <c r="B578" s="1">
        <v>375431</v>
      </c>
    </row>
    <row r="579" spans="1:2" x14ac:dyDescent="0.25">
      <c r="A579" s="1">
        <v>578</v>
      </c>
      <c r="B579" s="1">
        <v>373689</v>
      </c>
    </row>
    <row r="580" spans="1:2" x14ac:dyDescent="0.25">
      <c r="A580" s="1">
        <v>579</v>
      </c>
      <c r="B580" s="1">
        <v>374585</v>
      </c>
    </row>
    <row r="581" spans="1:2" x14ac:dyDescent="0.25">
      <c r="A581" s="1">
        <v>580</v>
      </c>
      <c r="B581" s="1">
        <v>318796</v>
      </c>
    </row>
    <row r="582" spans="1:2" x14ac:dyDescent="0.25">
      <c r="A582" s="1">
        <v>581</v>
      </c>
      <c r="B582" s="1">
        <v>296543</v>
      </c>
    </row>
    <row r="583" spans="1:2" x14ac:dyDescent="0.25">
      <c r="A583" s="1">
        <v>582</v>
      </c>
      <c r="B583" s="1">
        <v>295324</v>
      </c>
    </row>
    <row r="584" spans="1:2" x14ac:dyDescent="0.25">
      <c r="A584" s="1">
        <v>583</v>
      </c>
      <c r="B584" s="1">
        <v>295571</v>
      </c>
    </row>
    <row r="585" spans="1:2" x14ac:dyDescent="0.25">
      <c r="A585" s="1">
        <v>584</v>
      </c>
      <c r="B585" s="1">
        <v>290692</v>
      </c>
    </row>
    <row r="586" spans="1:2" x14ac:dyDescent="0.25">
      <c r="A586" s="1">
        <v>585</v>
      </c>
      <c r="B586" s="1">
        <v>493193</v>
      </c>
    </row>
    <row r="587" spans="1:2" x14ac:dyDescent="0.25">
      <c r="A587" s="1">
        <v>586</v>
      </c>
      <c r="B587" s="1">
        <v>785869</v>
      </c>
    </row>
    <row r="588" spans="1:2" x14ac:dyDescent="0.25">
      <c r="A588" s="1">
        <v>587</v>
      </c>
      <c r="B588" s="1">
        <v>782053</v>
      </c>
    </row>
    <row r="589" spans="1:2" x14ac:dyDescent="0.25">
      <c r="A589" s="1">
        <v>588</v>
      </c>
      <c r="B589" s="1">
        <v>780611</v>
      </c>
    </row>
    <row r="590" spans="1:2" x14ac:dyDescent="0.25">
      <c r="A590" s="1">
        <v>589</v>
      </c>
      <c r="B590" s="1">
        <v>738020</v>
      </c>
    </row>
    <row r="591" spans="1:2" x14ac:dyDescent="0.25">
      <c r="A591" s="1">
        <v>590</v>
      </c>
      <c r="B591" s="1">
        <v>561419</v>
      </c>
    </row>
    <row r="592" spans="1:2" x14ac:dyDescent="0.25">
      <c r="A592" s="1">
        <v>591</v>
      </c>
      <c r="B592" s="1">
        <v>560933</v>
      </c>
    </row>
    <row r="593" spans="1:2" x14ac:dyDescent="0.25">
      <c r="A593" s="1">
        <v>592</v>
      </c>
      <c r="B593" s="1">
        <v>555814</v>
      </c>
    </row>
    <row r="594" spans="1:2" x14ac:dyDescent="0.25">
      <c r="A594" s="1">
        <v>593</v>
      </c>
      <c r="B594" s="1">
        <v>562922</v>
      </c>
    </row>
    <row r="595" spans="1:2" x14ac:dyDescent="0.25">
      <c r="A595" s="1">
        <v>594</v>
      </c>
      <c r="B595" s="1">
        <v>560569</v>
      </c>
    </row>
    <row r="596" spans="1:2" x14ac:dyDescent="0.25">
      <c r="A596" s="1">
        <v>595</v>
      </c>
      <c r="B596" s="1">
        <v>560006</v>
      </c>
    </row>
    <row r="597" spans="1:2" x14ac:dyDescent="0.25">
      <c r="A597" s="1">
        <v>596</v>
      </c>
      <c r="B597" s="1">
        <v>558988</v>
      </c>
    </row>
    <row r="598" spans="1:2" x14ac:dyDescent="0.25">
      <c r="A598" s="1">
        <v>597</v>
      </c>
      <c r="B598" s="1">
        <v>548648</v>
      </c>
    </row>
    <row r="599" spans="1:2" x14ac:dyDescent="0.25">
      <c r="A599" s="1">
        <v>598</v>
      </c>
      <c r="B599" s="1">
        <v>447398</v>
      </c>
    </row>
    <row r="600" spans="1:2" x14ac:dyDescent="0.25">
      <c r="A600" s="1">
        <v>599</v>
      </c>
      <c r="B600" s="1">
        <v>432794</v>
      </c>
    </row>
    <row r="601" spans="1:2" x14ac:dyDescent="0.25">
      <c r="A601" s="1">
        <v>600</v>
      </c>
      <c r="B601" s="1">
        <v>432417</v>
      </c>
    </row>
    <row r="602" spans="1:2" x14ac:dyDescent="0.25">
      <c r="A602" s="1">
        <v>601</v>
      </c>
      <c r="B602" s="1">
        <v>433222</v>
      </c>
    </row>
    <row r="603" spans="1:2" x14ac:dyDescent="0.25">
      <c r="A603" s="1">
        <v>602</v>
      </c>
      <c r="B603" s="1">
        <v>430322</v>
      </c>
    </row>
    <row r="604" spans="1:2" x14ac:dyDescent="0.25">
      <c r="A604" s="1">
        <v>603</v>
      </c>
      <c r="B604" s="1">
        <v>430851</v>
      </c>
    </row>
    <row r="605" spans="1:2" x14ac:dyDescent="0.25">
      <c r="A605" s="1">
        <v>604</v>
      </c>
      <c r="B605" s="1">
        <v>432285</v>
      </c>
    </row>
    <row r="606" spans="1:2" x14ac:dyDescent="0.25">
      <c r="A606" s="1">
        <v>605</v>
      </c>
      <c r="B606" s="1">
        <v>432009</v>
      </c>
    </row>
    <row r="607" spans="1:2" x14ac:dyDescent="0.25">
      <c r="A607" s="1">
        <v>606</v>
      </c>
      <c r="B607" s="1">
        <v>430719</v>
      </c>
    </row>
    <row r="608" spans="1:2" x14ac:dyDescent="0.25">
      <c r="A608" s="1">
        <v>607</v>
      </c>
      <c r="B608" s="1">
        <v>432146</v>
      </c>
    </row>
    <row r="609" spans="1:2" x14ac:dyDescent="0.25">
      <c r="A609" s="1">
        <v>608</v>
      </c>
      <c r="B609" s="1">
        <v>406904</v>
      </c>
    </row>
    <row r="610" spans="1:2" x14ac:dyDescent="0.25">
      <c r="A610" s="1">
        <v>609</v>
      </c>
      <c r="B610" s="1">
        <v>352625</v>
      </c>
    </row>
    <row r="611" spans="1:2" x14ac:dyDescent="0.25">
      <c r="A611" s="1">
        <v>610</v>
      </c>
      <c r="B611" s="1">
        <v>352860</v>
      </c>
    </row>
    <row r="612" spans="1:2" x14ac:dyDescent="0.25">
      <c r="A612" s="1">
        <v>611</v>
      </c>
      <c r="B612" s="1">
        <v>351607</v>
      </c>
    </row>
    <row r="613" spans="1:2" x14ac:dyDescent="0.25">
      <c r="A613" s="1">
        <v>612</v>
      </c>
      <c r="B613" s="1">
        <v>351201</v>
      </c>
    </row>
    <row r="614" spans="1:2" x14ac:dyDescent="0.25">
      <c r="A614" s="1">
        <v>613</v>
      </c>
      <c r="B614" s="1">
        <v>350996</v>
      </c>
    </row>
    <row r="615" spans="1:2" x14ac:dyDescent="0.25">
      <c r="A615" s="1">
        <v>614</v>
      </c>
      <c r="B615" s="1">
        <v>351562</v>
      </c>
    </row>
    <row r="616" spans="1:2" x14ac:dyDescent="0.25">
      <c r="A616" s="1">
        <v>615</v>
      </c>
      <c r="B616" s="1">
        <v>354448</v>
      </c>
    </row>
    <row r="617" spans="1:2" x14ac:dyDescent="0.25">
      <c r="A617" s="1">
        <v>616</v>
      </c>
      <c r="B617" s="1">
        <v>353638</v>
      </c>
    </row>
    <row r="618" spans="1:2" x14ac:dyDescent="0.25">
      <c r="A618" s="1">
        <v>617</v>
      </c>
      <c r="B618" s="1">
        <v>350932</v>
      </c>
    </row>
    <row r="619" spans="1:2" x14ac:dyDescent="0.25">
      <c r="A619" s="1">
        <v>618</v>
      </c>
      <c r="B619" s="1">
        <v>353361</v>
      </c>
    </row>
    <row r="620" spans="1:2" x14ac:dyDescent="0.25">
      <c r="A620" s="1">
        <v>619</v>
      </c>
      <c r="B620" s="1">
        <v>351674</v>
      </c>
    </row>
    <row r="621" spans="1:2" x14ac:dyDescent="0.25">
      <c r="A621" s="1">
        <v>620</v>
      </c>
      <c r="B621" s="1">
        <v>353954</v>
      </c>
    </row>
    <row r="622" spans="1:2" x14ac:dyDescent="0.25">
      <c r="A622" s="1">
        <v>621</v>
      </c>
      <c r="B622" s="1">
        <v>342789</v>
      </c>
    </row>
    <row r="623" spans="1:2" x14ac:dyDescent="0.25">
      <c r="A623" s="1">
        <v>622</v>
      </c>
      <c r="B623" s="1">
        <v>291753</v>
      </c>
    </row>
    <row r="624" spans="1:2" x14ac:dyDescent="0.25">
      <c r="A624" s="1">
        <v>623</v>
      </c>
      <c r="B624" s="1">
        <v>284340</v>
      </c>
    </row>
    <row r="625" spans="1:2" x14ac:dyDescent="0.25">
      <c r="A625" s="1">
        <v>624</v>
      </c>
      <c r="B625" s="1">
        <v>281285</v>
      </c>
    </row>
    <row r="626" spans="1:2" x14ac:dyDescent="0.25">
      <c r="A626" s="1">
        <v>625</v>
      </c>
      <c r="B626" s="1">
        <v>282270</v>
      </c>
    </row>
    <row r="627" spans="1:2" x14ac:dyDescent="0.25">
      <c r="A627" s="1">
        <v>626</v>
      </c>
      <c r="B627" s="1">
        <v>281280</v>
      </c>
    </row>
    <row r="628" spans="1:2" x14ac:dyDescent="0.25">
      <c r="A628" s="1">
        <v>627</v>
      </c>
      <c r="B628" s="1">
        <v>282815</v>
      </c>
    </row>
    <row r="629" spans="1:2" x14ac:dyDescent="0.25">
      <c r="A629" s="1">
        <v>628</v>
      </c>
      <c r="B629" s="1">
        <v>444021</v>
      </c>
    </row>
    <row r="630" spans="1:2" x14ac:dyDescent="0.25">
      <c r="A630" s="1">
        <v>629</v>
      </c>
      <c r="B630" s="1">
        <v>821323</v>
      </c>
    </row>
    <row r="631" spans="1:2" x14ac:dyDescent="0.25">
      <c r="A631" s="1">
        <v>630</v>
      </c>
      <c r="B631" s="1">
        <v>823849</v>
      </c>
    </row>
    <row r="632" spans="1:2" x14ac:dyDescent="0.25">
      <c r="A632" s="1">
        <v>631</v>
      </c>
      <c r="B632" s="1">
        <v>814228</v>
      </c>
    </row>
    <row r="633" spans="1:2" x14ac:dyDescent="0.25">
      <c r="A633" s="1">
        <v>632</v>
      </c>
      <c r="B633" s="1">
        <v>641971</v>
      </c>
    </row>
    <row r="634" spans="1:2" x14ac:dyDescent="0.25">
      <c r="A634" s="1">
        <v>633</v>
      </c>
      <c r="B634" s="1">
        <v>577571</v>
      </c>
    </row>
    <row r="635" spans="1:2" x14ac:dyDescent="0.25">
      <c r="A635" s="1">
        <v>634</v>
      </c>
      <c r="B635" s="1">
        <v>578456</v>
      </c>
    </row>
    <row r="636" spans="1:2" x14ac:dyDescent="0.25">
      <c r="A636" s="1">
        <v>635</v>
      </c>
      <c r="B636" s="1">
        <v>572166</v>
      </c>
    </row>
    <row r="637" spans="1:2" x14ac:dyDescent="0.25">
      <c r="A637" s="1">
        <v>636</v>
      </c>
      <c r="B637" s="1">
        <v>573960</v>
      </c>
    </row>
    <row r="638" spans="1:2" x14ac:dyDescent="0.25">
      <c r="A638" s="1">
        <v>637</v>
      </c>
      <c r="B638" s="1">
        <v>570195</v>
      </c>
    </row>
    <row r="639" spans="1:2" x14ac:dyDescent="0.25">
      <c r="A639" s="1">
        <v>638</v>
      </c>
      <c r="B639" s="1">
        <v>570125</v>
      </c>
    </row>
    <row r="640" spans="1:2" x14ac:dyDescent="0.25">
      <c r="A640" s="1">
        <v>639</v>
      </c>
      <c r="B640" s="1">
        <v>567869</v>
      </c>
    </row>
    <row r="641" spans="1:2" x14ac:dyDescent="0.25">
      <c r="A641" s="1">
        <v>640</v>
      </c>
      <c r="B641" s="1">
        <v>483516</v>
      </c>
    </row>
    <row r="642" spans="1:2" x14ac:dyDescent="0.25">
      <c r="A642" s="1">
        <v>641</v>
      </c>
      <c r="B642" s="1">
        <v>441504</v>
      </c>
    </row>
    <row r="643" spans="1:2" x14ac:dyDescent="0.25">
      <c r="A643" s="1">
        <v>642</v>
      </c>
      <c r="B643" s="1">
        <v>440625</v>
      </c>
    </row>
    <row r="644" spans="1:2" x14ac:dyDescent="0.25">
      <c r="A644" s="1">
        <v>643</v>
      </c>
      <c r="B644" s="1">
        <v>436855</v>
      </c>
    </row>
    <row r="645" spans="1:2" x14ac:dyDescent="0.25">
      <c r="A645" s="1">
        <v>644</v>
      </c>
      <c r="B645" s="1">
        <v>439095</v>
      </c>
    </row>
    <row r="646" spans="1:2" x14ac:dyDescent="0.25">
      <c r="A646" s="1">
        <v>645</v>
      </c>
      <c r="B646" s="1">
        <v>435613</v>
      </c>
    </row>
    <row r="647" spans="1:2" x14ac:dyDescent="0.25">
      <c r="A647" s="1">
        <v>646</v>
      </c>
      <c r="B647" s="1">
        <v>437883</v>
      </c>
    </row>
    <row r="648" spans="1:2" x14ac:dyDescent="0.25">
      <c r="A648" s="1">
        <v>647</v>
      </c>
      <c r="B648" s="1">
        <v>433940</v>
      </c>
    </row>
    <row r="649" spans="1:2" x14ac:dyDescent="0.25">
      <c r="A649" s="1">
        <v>648</v>
      </c>
      <c r="B649" s="1">
        <v>435842</v>
      </c>
    </row>
    <row r="650" spans="1:2" x14ac:dyDescent="0.25">
      <c r="A650" s="1">
        <v>649</v>
      </c>
      <c r="B650" s="1">
        <v>436780</v>
      </c>
    </row>
    <row r="651" spans="1:2" x14ac:dyDescent="0.25">
      <c r="A651" s="1">
        <v>650</v>
      </c>
      <c r="B651" s="1">
        <v>422053</v>
      </c>
    </row>
    <row r="652" spans="1:2" x14ac:dyDescent="0.25">
      <c r="A652" s="1">
        <v>651</v>
      </c>
      <c r="B652" s="1">
        <v>361810</v>
      </c>
    </row>
    <row r="653" spans="1:2" x14ac:dyDescent="0.25">
      <c r="A653" s="1">
        <v>652</v>
      </c>
      <c r="B653" s="1">
        <v>359107</v>
      </c>
    </row>
    <row r="654" spans="1:2" x14ac:dyDescent="0.25">
      <c r="A654" s="1">
        <v>653</v>
      </c>
      <c r="B654" s="1">
        <v>355217</v>
      </c>
    </row>
    <row r="655" spans="1:2" x14ac:dyDescent="0.25">
      <c r="A655" s="1">
        <v>654</v>
      </c>
      <c r="B655" s="1">
        <v>354814</v>
      </c>
    </row>
    <row r="656" spans="1:2" x14ac:dyDescent="0.25">
      <c r="A656" s="1">
        <v>655</v>
      </c>
      <c r="B656" s="1">
        <v>355456</v>
      </c>
    </row>
    <row r="657" spans="1:2" x14ac:dyDescent="0.25">
      <c r="A657" s="1">
        <v>656</v>
      </c>
      <c r="B657" s="1">
        <v>355213</v>
      </c>
    </row>
    <row r="658" spans="1:2" x14ac:dyDescent="0.25">
      <c r="A658" s="1">
        <v>657</v>
      </c>
      <c r="B658" s="1">
        <v>354753</v>
      </c>
    </row>
    <row r="659" spans="1:2" x14ac:dyDescent="0.25">
      <c r="A659" s="1">
        <v>658</v>
      </c>
      <c r="B659" s="1">
        <v>357878</v>
      </c>
    </row>
    <row r="660" spans="1:2" x14ac:dyDescent="0.25">
      <c r="A660" s="1">
        <v>659</v>
      </c>
      <c r="B660" s="1">
        <v>356905</v>
      </c>
    </row>
    <row r="661" spans="1:2" x14ac:dyDescent="0.25">
      <c r="A661" s="1">
        <v>660</v>
      </c>
      <c r="B661" s="1">
        <v>361196</v>
      </c>
    </row>
    <row r="662" spans="1:2" x14ac:dyDescent="0.25">
      <c r="A662" s="1">
        <v>661</v>
      </c>
      <c r="B662" s="1">
        <v>356473</v>
      </c>
    </row>
    <row r="663" spans="1:2" x14ac:dyDescent="0.25">
      <c r="A663" s="1">
        <v>662</v>
      </c>
      <c r="B663" s="1">
        <v>357156</v>
      </c>
    </row>
    <row r="664" spans="1:2" x14ac:dyDescent="0.25">
      <c r="A664" s="1">
        <v>663</v>
      </c>
      <c r="B664" s="1">
        <v>349987</v>
      </c>
    </row>
    <row r="665" spans="1:2" x14ac:dyDescent="0.25">
      <c r="A665" s="1">
        <v>664</v>
      </c>
      <c r="B665" s="1">
        <v>292938</v>
      </c>
    </row>
    <row r="666" spans="1:2" x14ac:dyDescent="0.25">
      <c r="A666" s="1">
        <v>665</v>
      </c>
      <c r="B666" s="1">
        <v>286557</v>
      </c>
    </row>
    <row r="667" spans="1:2" x14ac:dyDescent="0.25">
      <c r="A667" s="1">
        <v>666</v>
      </c>
      <c r="B667" s="1">
        <v>281309</v>
      </c>
    </row>
    <row r="668" spans="1:2" x14ac:dyDescent="0.25">
      <c r="A668" s="1">
        <v>667</v>
      </c>
      <c r="B668" s="1">
        <v>284331</v>
      </c>
    </row>
    <row r="669" spans="1:2" x14ac:dyDescent="0.25">
      <c r="A669" s="1">
        <v>668</v>
      </c>
      <c r="B669" s="1">
        <v>282135</v>
      </c>
    </row>
    <row r="670" spans="1:2" x14ac:dyDescent="0.25">
      <c r="A670" s="1">
        <v>669</v>
      </c>
      <c r="B670" s="1">
        <v>286989</v>
      </c>
    </row>
    <row r="671" spans="1:2" x14ac:dyDescent="0.25">
      <c r="A671" s="1">
        <v>670</v>
      </c>
      <c r="B671" s="1">
        <v>285369</v>
      </c>
    </row>
    <row r="672" spans="1:2" x14ac:dyDescent="0.25">
      <c r="A672" s="1">
        <v>671</v>
      </c>
      <c r="B672" s="1">
        <v>534521</v>
      </c>
    </row>
    <row r="673" spans="1:2" x14ac:dyDescent="0.25">
      <c r="A673" s="1">
        <v>672</v>
      </c>
      <c r="B673" s="1">
        <v>773064</v>
      </c>
    </row>
    <row r="674" spans="1:2" x14ac:dyDescent="0.25">
      <c r="A674" s="1">
        <v>673</v>
      </c>
      <c r="B674" s="1">
        <v>785400</v>
      </c>
    </row>
    <row r="675" spans="1:2" x14ac:dyDescent="0.25">
      <c r="A675" s="1">
        <v>674</v>
      </c>
      <c r="B675" s="1">
        <v>741284</v>
      </c>
    </row>
    <row r="676" spans="1:2" x14ac:dyDescent="0.25">
      <c r="A676" s="1">
        <v>675</v>
      </c>
      <c r="B676" s="1">
        <v>626779</v>
      </c>
    </row>
    <row r="677" spans="1:2" x14ac:dyDescent="0.25">
      <c r="A677" s="1">
        <v>676</v>
      </c>
      <c r="B677" s="1">
        <v>602292</v>
      </c>
    </row>
    <row r="678" spans="1:2" x14ac:dyDescent="0.25">
      <c r="A678" s="1">
        <v>677</v>
      </c>
      <c r="B678" s="1">
        <v>602144</v>
      </c>
    </row>
    <row r="679" spans="1:2" x14ac:dyDescent="0.25">
      <c r="A679" s="1">
        <v>678</v>
      </c>
      <c r="B679" s="1">
        <v>600887</v>
      </c>
    </row>
    <row r="680" spans="1:2" x14ac:dyDescent="0.25">
      <c r="A680" s="1">
        <v>679</v>
      </c>
      <c r="B680" s="1">
        <v>601716</v>
      </c>
    </row>
    <row r="681" spans="1:2" x14ac:dyDescent="0.25">
      <c r="A681" s="1">
        <v>680</v>
      </c>
      <c r="B681" s="1">
        <v>599688</v>
      </c>
    </row>
    <row r="682" spans="1:2" x14ac:dyDescent="0.25">
      <c r="A682" s="1">
        <v>681</v>
      </c>
      <c r="B682" s="1">
        <v>599763</v>
      </c>
    </row>
    <row r="683" spans="1:2" x14ac:dyDescent="0.25">
      <c r="A683" s="1">
        <v>682</v>
      </c>
      <c r="B683" s="1">
        <v>546414</v>
      </c>
    </row>
    <row r="684" spans="1:2" x14ac:dyDescent="0.25">
      <c r="A684" s="1">
        <v>683</v>
      </c>
      <c r="B684" s="1">
        <v>460560</v>
      </c>
    </row>
    <row r="685" spans="1:2" x14ac:dyDescent="0.25">
      <c r="A685" s="1">
        <v>684</v>
      </c>
      <c r="B685" s="1">
        <v>455386</v>
      </c>
    </row>
    <row r="686" spans="1:2" x14ac:dyDescent="0.25">
      <c r="A686" s="1">
        <v>685</v>
      </c>
      <c r="B686" s="1">
        <v>456474</v>
      </c>
    </row>
    <row r="687" spans="1:2" x14ac:dyDescent="0.25">
      <c r="A687" s="1">
        <v>686</v>
      </c>
      <c r="B687" s="1">
        <v>457053</v>
      </c>
    </row>
    <row r="688" spans="1:2" x14ac:dyDescent="0.25">
      <c r="A688" s="1">
        <v>687</v>
      </c>
      <c r="B688" s="1">
        <v>459240</v>
      </c>
    </row>
    <row r="689" spans="1:2" x14ac:dyDescent="0.25">
      <c r="A689" s="1">
        <v>688</v>
      </c>
      <c r="B689" s="1">
        <v>454092</v>
      </c>
    </row>
    <row r="690" spans="1:2" x14ac:dyDescent="0.25">
      <c r="A690" s="1">
        <v>689</v>
      </c>
      <c r="B690" s="1">
        <v>455690</v>
      </c>
    </row>
    <row r="691" spans="1:2" x14ac:dyDescent="0.25">
      <c r="A691" s="1">
        <v>690</v>
      </c>
      <c r="B691" s="1">
        <v>456541</v>
      </c>
    </row>
    <row r="692" spans="1:2" x14ac:dyDescent="0.25">
      <c r="A692" s="1">
        <v>691</v>
      </c>
      <c r="B692" s="1">
        <v>455013</v>
      </c>
    </row>
    <row r="693" spans="1:2" x14ac:dyDescent="0.25">
      <c r="A693" s="1">
        <v>692</v>
      </c>
      <c r="B693" s="1">
        <v>436348</v>
      </c>
    </row>
    <row r="694" spans="1:2" x14ac:dyDescent="0.25">
      <c r="A694" s="1">
        <v>693</v>
      </c>
      <c r="B694" s="1">
        <v>368645</v>
      </c>
    </row>
    <row r="695" spans="1:2" x14ac:dyDescent="0.25">
      <c r="A695" s="1">
        <v>694</v>
      </c>
      <c r="B695" s="1">
        <v>368928</v>
      </c>
    </row>
    <row r="696" spans="1:2" x14ac:dyDescent="0.25">
      <c r="A696" s="1">
        <v>695</v>
      </c>
      <c r="B696" s="1">
        <v>369124</v>
      </c>
    </row>
    <row r="697" spans="1:2" x14ac:dyDescent="0.25">
      <c r="A697" s="1">
        <v>696</v>
      </c>
      <c r="B697" s="1">
        <v>367459</v>
      </c>
    </row>
    <row r="698" spans="1:2" x14ac:dyDescent="0.25">
      <c r="A698" s="1">
        <v>697</v>
      </c>
      <c r="B698" s="1">
        <v>367199</v>
      </c>
    </row>
    <row r="699" spans="1:2" x14ac:dyDescent="0.25">
      <c r="A699" s="1">
        <v>698</v>
      </c>
      <c r="B699" s="1">
        <v>365969</v>
      </c>
    </row>
    <row r="700" spans="1:2" x14ac:dyDescent="0.25">
      <c r="A700" s="1">
        <v>699</v>
      </c>
      <c r="B700" s="1">
        <v>368840</v>
      </c>
    </row>
    <row r="701" spans="1:2" x14ac:dyDescent="0.25">
      <c r="A701" s="1">
        <v>700</v>
      </c>
      <c r="B701" s="1">
        <v>367862</v>
      </c>
    </row>
    <row r="702" spans="1:2" x14ac:dyDescent="0.25">
      <c r="A702" s="1">
        <v>701</v>
      </c>
      <c r="B702" s="1">
        <v>366773</v>
      </c>
    </row>
    <row r="703" spans="1:2" x14ac:dyDescent="0.25">
      <c r="A703" s="1">
        <v>702</v>
      </c>
      <c r="B703" s="1">
        <v>366431</v>
      </c>
    </row>
    <row r="704" spans="1:2" x14ac:dyDescent="0.25">
      <c r="A704" s="1">
        <v>703</v>
      </c>
      <c r="B704" s="1">
        <v>369421</v>
      </c>
    </row>
    <row r="705" spans="1:2" x14ac:dyDescent="0.25">
      <c r="A705" s="1">
        <v>704</v>
      </c>
      <c r="B705" s="1">
        <v>368698</v>
      </c>
    </row>
    <row r="706" spans="1:2" x14ac:dyDescent="0.25">
      <c r="A706" s="1">
        <v>705</v>
      </c>
      <c r="B706" s="1">
        <v>328495</v>
      </c>
    </row>
    <row r="707" spans="1:2" x14ac:dyDescent="0.25">
      <c r="A707" s="1">
        <v>706</v>
      </c>
      <c r="B707" s="1">
        <v>290234</v>
      </c>
    </row>
    <row r="708" spans="1:2" x14ac:dyDescent="0.25">
      <c r="A708" s="1">
        <v>707</v>
      </c>
      <c r="B708" s="1">
        <v>293849</v>
      </c>
    </row>
    <row r="709" spans="1:2" x14ac:dyDescent="0.25">
      <c r="A709" s="1">
        <v>708</v>
      </c>
      <c r="B709" s="1">
        <v>292149</v>
      </c>
    </row>
    <row r="710" spans="1:2" x14ac:dyDescent="0.25">
      <c r="A710" s="1">
        <v>709</v>
      </c>
      <c r="B710" s="1">
        <v>293829</v>
      </c>
    </row>
    <row r="711" spans="1:2" x14ac:dyDescent="0.25">
      <c r="A711" s="1">
        <v>710</v>
      </c>
      <c r="B711" s="1">
        <v>293612</v>
      </c>
    </row>
    <row r="712" spans="1:2" x14ac:dyDescent="0.25">
      <c r="A712" s="1">
        <v>711</v>
      </c>
      <c r="B712" s="1">
        <v>290933</v>
      </c>
    </row>
    <row r="713" spans="1:2" x14ac:dyDescent="0.25">
      <c r="A713" s="1">
        <v>712</v>
      </c>
      <c r="B713" s="1">
        <v>557956</v>
      </c>
    </row>
    <row r="714" spans="1:2" x14ac:dyDescent="0.25">
      <c r="A714" s="1">
        <v>713</v>
      </c>
      <c r="B714" s="1">
        <v>819030</v>
      </c>
    </row>
    <row r="715" spans="1:2" x14ac:dyDescent="0.25">
      <c r="A715" s="1">
        <v>714</v>
      </c>
      <c r="B715" s="1">
        <v>814138</v>
      </c>
    </row>
    <row r="716" spans="1:2" x14ac:dyDescent="0.25">
      <c r="A716" s="1">
        <v>715</v>
      </c>
      <c r="B716" s="1">
        <v>778735</v>
      </c>
    </row>
    <row r="717" spans="1:2" x14ac:dyDescent="0.25">
      <c r="A717" s="1">
        <v>716</v>
      </c>
      <c r="B717" s="1">
        <v>584794</v>
      </c>
    </row>
    <row r="718" spans="1:2" x14ac:dyDescent="0.25">
      <c r="A718" s="1">
        <v>717</v>
      </c>
      <c r="B718" s="1">
        <v>572007</v>
      </c>
    </row>
    <row r="719" spans="1:2" x14ac:dyDescent="0.25">
      <c r="A719" s="1">
        <v>718</v>
      </c>
      <c r="B719" s="1">
        <v>570462</v>
      </c>
    </row>
    <row r="720" spans="1:2" x14ac:dyDescent="0.25">
      <c r="A720" s="1">
        <v>719</v>
      </c>
      <c r="B720" s="1">
        <v>573747</v>
      </c>
    </row>
    <row r="721" spans="1:2" x14ac:dyDescent="0.25">
      <c r="A721" s="1">
        <v>720</v>
      </c>
      <c r="B721" s="1">
        <v>576347</v>
      </c>
    </row>
    <row r="722" spans="1:2" x14ac:dyDescent="0.25">
      <c r="A722" s="1">
        <v>721</v>
      </c>
      <c r="B722" s="1">
        <v>573101</v>
      </c>
    </row>
    <row r="723" spans="1:2" x14ac:dyDescent="0.25">
      <c r="A723" s="1">
        <v>722</v>
      </c>
      <c r="B723" s="1">
        <v>572924</v>
      </c>
    </row>
    <row r="724" spans="1:2" x14ac:dyDescent="0.25">
      <c r="A724" s="1">
        <v>723</v>
      </c>
      <c r="B724" s="1">
        <v>554411</v>
      </c>
    </row>
    <row r="725" spans="1:2" x14ac:dyDescent="0.25">
      <c r="A725" s="1">
        <v>724</v>
      </c>
      <c r="B725" s="1">
        <v>456855</v>
      </c>
    </row>
    <row r="726" spans="1:2" x14ac:dyDescent="0.25">
      <c r="A726" s="1">
        <v>725</v>
      </c>
      <c r="B726" s="1">
        <v>440330</v>
      </c>
    </row>
    <row r="727" spans="1:2" x14ac:dyDescent="0.25">
      <c r="A727" s="1">
        <v>726</v>
      </c>
      <c r="B727" s="1">
        <v>440884</v>
      </c>
    </row>
    <row r="728" spans="1:2" x14ac:dyDescent="0.25">
      <c r="A728" s="1">
        <v>727</v>
      </c>
      <c r="B728" s="1">
        <v>439862</v>
      </c>
    </row>
    <row r="729" spans="1:2" x14ac:dyDescent="0.25">
      <c r="A729" s="1">
        <v>728</v>
      </c>
      <c r="B729" s="1">
        <v>440434</v>
      </c>
    </row>
    <row r="730" spans="1:2" x14ac:dyDescent="0.25">
      <c r="A730" s="1">
        <v>729</v>
      </c>
      <c r="B730" s="1">
        <v>438434</v>
      </c>
    </row>
    <row r="731" spans="1:2" x14ac:dyDescent="0.25">
      <c r="A731" s="1">
        <v>730</v>
      </c>
      <c r="B731" s="1">
        <v>439866</v>
      </c>
    </row>
    <row r="732" spans="1:2" x14ac:dyDescent="0.25">
      <c r="A732" s="1">
        <v>731</v>
      </c>
      <c r="B732" s="1">
        <v>437562</v>
      </c>
    </row>
    <row r="733" spans="1:2" x14ac:dyDescent="0.25">
      <c r="A733" s="1">
        <v>732</v>
      </c>
      <c r="B733" s="1">
        <v>440500</v>
      </c>
    </row>
    <row r="734" spans="1:2" x14ac:dyDescent="0.25">
      <c r="A734" s="1">
        <v>733</v>
      </c>
      <c r="B734" s="1">
        <v>435779</v>
      </c>
    </row>
    <row r="735" spans="1:2" x14ac:dyDescent="0.25">
      <c r="A735" s="1">
        <v>734</v>
      </c>
      <c r="B735" s="1">
        <v>400274</v>
      </c>
    </row>
    <row r="736" spans="1:2" x14ac:dyDescent="0.25">
      <c r="A736" s="1">
        <v>735</v>
      </c>
      <c r="B736" s="1">
        <v>358759</v>
      </c>
    </row>
    <row r="737" spans="1:2" x14ac:dyDescent="0.25">
      <c r="A737" s="1">
        <v>736</v>
      </c>
      <c r="B737" s="1">
        <v>357114</v>
      </c>
    </row>
    <row r="738" spans="1:2" x14ac:dyDescent="0.25">
      <c r="A738" s="1">
        <v>737</v>
      </c>
      <c r="B738" s="1">
        <v>353852</v>
      </c>
    </row>
    <row r="739" spans="1:2" x14ac:dyDescent="0.25">
      <c r="A739" s="1">
        <v>738</v>
      </c>
      <c r="B739" s="1">
        <v>355796</v>
      </c>
    </row>
    <row r="740" spans="1:2" x14ac:dyDescent="0.25">
      <c r="A740" s="1">
        <v>739</v>
      </c>
      <c r="B740" s="1">
        <v>352978</v>
      </c>
    </row>
    <row r="741" spans="1:2" x14ac:dyDescent="0.25">
      <c r="A741" s="1">
        <v>740</v>
      </c>
      <c r="B741" s="1">
        <v>354899</v>
      </c>
    </row>
    <row r="742" spans="1:2" x14ac:dyDescent="0.25">
      <c r="A742" s="1">
        <v>741</v>
      </c>
      <c r="B742" s="1">
        <v>355420</v>
      </c>
    </row>
    <row r="743" spans="1:2" x14ac:dyDescent="0.25">
      <c r="A743" s="1">
        <v>742</v>
      </c>
      <c r="B743" s="1">
        <v>356590</v>
      </c>
    </row>
    <row r="744" spans="1:2" x14ac:dyDescent="0.25">
      <c r="A744" s="1">
        <v>743</v>
      </c>
      <c r="B744" s="1">
        <v>355725</v>
      </c>
    </row>
    <row r="745" spans="1:2" x14ac:dyDescent="0.25">
      <c r="A745" s="1">
        <v>744</v>
      </c>
      <c r="B745" s="1">
        <v>354467</v>
      </c>
    </row>
    <row r="746" spans="1:2" x14ac:dyDescent="0.25">
      <c r="A746" s="1">
        <v>745</v>
      </c>
      <c r="B746" s="1">
        <v>353190</v>
      </c>
    </row>
    <row r="747" spans="1:2" x14ac:dyDescent="0.25">
      <c r="A747" s="1">
        <v>746</v>
      </c>
      <c r="B747" s="1">
        <v>353073</v>
      </c>
    </row>
    <row r="748" spans="1:2" x14ac:dyDescent="0.25">
      <c r="A748" s="1">
        <v>747</v>
      </c>
      <c r="B748" s="1">
        <v>328672</v>
      </c>
    </row>
    <row r="749" spans="1:2" x14ac:dyDescent="0.25">
      <c r="A749" s="1">
        <v>748</v>
      </c>
      <c r="B749" s="1">
        <v>286844</v>
      </c>
    </row>
    <row r="750" spans="1:2" x14ac:dyDescent="0.25">
      <c r="A750" s="1">
        <v>749</v>
      </c>
      <c r="B750" s="1">
        <v>286723</v>
      </c>
    </row>
    <row r="751" spans="1:2" x14ac:dyDescent="0.25">
      <c r="A751" s="1">
        <v>750</v>
      </c>
      <c r="B751" s="1">
        <v>283720</v>
      </c>
    </row>
    <row r="752" spans="1:2" x14ac:dyDescent="0.25">
      <c r="A752" s="1">
        <v>751</v>
      </c>
      <c r="B752" s="1">
        <v>286354</v>
      </c>
    </row>
    <row r="753" spans="1:2" x14ac:dyDescent="0.25">
      <c r="A753" s="1">
        <v>752</v>
      </c>
      <c r="B753" s="1">
        <v>284455</v>
      </c>
    </row>
    <row r="754" spans="1:2" x14ac:dyDescent="0.25">
      <c r="A754" s="1">
        <v>753</v>
      </c>
      <c r="B754" s="1">
        <v>282633</v>
      </c>
    </row>
    <row r="755" spans="1:2" x14ac:dyDescent="0.25">
      <c r="A755" s="1">
        <v>754</v>
      </c>
      <c r="B755" s="1">
        <v>287362</v>
      </c>
    </row>
    <row r="756" spans="1:2" x14ac:dyDescent="0.25">
      <c r="A756" s="1">
        <v>755</v>
      </c>
      <c r="B756" s="1">
        <v>505529</v>
      </c>
    </row>
    <row r="757" spans="1:2" x14ac:dyDescent="0.25">
      <c r="A757" s="1">
        <v>756</v>
      </c>
      <c r="B757" s="1">
        <v>783037</v>
      </c>
    </row>
    <row r="758" spans="1:2" x14ac:dyDescent="0.25">
      <c r="A758" s="1">
        <v>757</v>
      </c>
      <c r="B758" s="1">
        <v>786463</v>
      </c>
    </row>
    <row r="759" spans="1:2" x14ac:dyDescent="0.25">
      <c r="A759" s="1">
        <v>758</v>
      </c>
      <c r="B759" s="1">
        <v>782380</v>
      </c>
    </row>
    <row r="760" spans="1:2" x14ac:dyDescent="0.25">
      <c r="A760" s="1">
        <v>759</v>
      </c>
      <c r="B760" s="1">
        <v>605199</v>
      </c>
    </row>
    <row r="761" spans="1:2" x14ac:dyDescent="0.25">
      <c r="A761" s="1">
        <v>760</v>
      </c>
      <c r="B761" s="1">
        <v>605650</v>
      </c>
    </row>
    <row r="762" spans="1:2" x14ac:dyDescent="0.25">
      <c r="A762" s="1">
        <v>761</v>
      </c>
      <c r="B762" s="1">
        <v>602088</v>
      </c>
    </row>
    <row r="763" spans="1:2" x14ac:dyDescent="0.25">
      <c r="A763" s="1">
        <v>762</v>
      </c>
      <c r="B763" s="1">
        <v>604374</v>
      </c>
    </row>
    <row r="764" spans="1:2" x14ac:dyDescent="0.25">
      <c r="A764" s="1">
        <v>763</v>
      </c>
      <c r="B764" s="1">
        <v>599102</v>
      </c>
    </row>
    <row r="765" spans="1:2" x14ac:dyDescent="0.25">
      <c r="A765" s="1">
        <v>764</v>
      </c>
      <c r="B765" s="1">
        <v>604011</v>
      </c>
    </row>
    <row r="766" spans="1:2" x14ac:dyDescent="0.25">
      <c r="A766" s="1">
        <v>765</v>
      </c>
      <c r="B766" s="1">
        <v>602315</v>
      </c>
    </row>
    <row r="767" spans="1:2" x14ac:dyDescent="0.25">
      <c r="A767" s="1">
        <v>766</v>
      </c>
      <c r="B767" s="1">
        <v>525659</v>
      </c>
    </row>
    <row r="768" spans="1:2" x14ac:dyDescent="0.25">
      <c r="A768" s="1">
        <v>767</v>
      </c>
      <c r="B768" s="1">
        <v>457492</v>
      </c>
    </row>
    <row r="769" spans="1:2" x14ac:dyDescent="0.25">
      <c r="A769" s="1">
        <v>768</v>
      </c>
      <c r="B769" s="1">
        <v>455353</v>
      </c>
    </row>
    <row r="770" spans="1:2" x14ac:dyDescent="0.25">
      <c r="A770" s="1">
        <v>769</v>
      </c>
      <c r="B770" s="1">
        <v>455945</v>
      </c>
    </row>
    <row r="771" spans="1:2" x14ac:dyDescent="0.25">
      <c r="A771" s="1">
        <v>770</v>
      </c>
      <c r="B771" s="1">
        <v>454220</v>
      </c>
    </row>
    <row r="772" spans="1:2" x14ac:dyDescent="0.25">
      <c r="A772" s="1">
        <v>771</v>
      </c>
      <c r="B772" s="1">
        <v>452261</v>
      </c>
    </row>
    <row r="773" spans="1:2" x14ac:dyDescent="0.25">
      <c r="A773" s="1">
        <v>772</v>
      </c>
      <c r="B773" s="1">
        <v>454086</v>
      </c>
    </row>
    <row r="774" spans="1:2" x14ac:dyDescent="0.25">
      <c r="A774" s="1">
        <v>773</v>
      </c>
      <c r="B774" s="1">
        <v>456778</v>
      </c>
    </row>
    <row r="775" spans="1:2" x14ac:dyDescent="0.25">
      <c r="A775" s="1">
        <v>774</v>
      </c>
      <c r="B775" s="1">
        <v>455263</v>
      </c>
    </row>
    <row r="776" spans="1:2" x14ac:dyDescent="0.25">
      <c r="A776" s="1">
        <v>775</v>
      </c>
      <c r="B776" s="1">
        <v>455909</v>
      </c>
    </row>
    <row r="777" spans="1:2" x14ac:dyDescent="0.25">
      <c r="A777" s="1">
        <v>776</v>
      </c>
      <c r="B777" s="1">
        <v>417219</v>
      </c>
    </row>
    <row r="778" spans="1:2" x14ac:dyDescent="0.25">
      <c r="A778" s="1">
        <v>777</v>
      </c>
      <c r="B778" s="1">
        <v>366711</v>
      </c>
    </row>
    <row r="779" spans="1:2" x14ac:dyDescent="0.25">
      <c r="A779" s="1">
        <v>778</v>
      </c>
      <c r="B779" s="1">
        <v>364855</v>
      </c>
    </row>
    <row r="780" spans="1:2" x14ac:dyDescent="0.25">
      <c r="A780" s="1">
        <v>779</v>
      </c>
      <c r="B780" s="1">
        <v>364903</v>
      </c>
    </row>
    <row r="781" spans="1:2" x14ac:dyDescent="0.25">
      <c r="A781" s="1">
        <v>780</v>
      </c>
      <c r="B781" s="1">
        <v>366860</v>
      </c>
    </row>
    <row r="782" spans="1:2" x14ac:dyDescent="0.25">
      <c r="A782" s="1">
        <v>781</v>
      </c>
      <c r="B782" s="1">
        <v>368425</v>
      </c>
    </row>
    <row r="783" spans="1:2" x14ac:dyDescent="0.25">
      <c r="A783" s="1">
        <v>782</v>
      </c>
      <c r="B783" s="1">
        <v>366058</v>
      </c>
    </row>
    <row r="784" spans="1:2" x14ac:dyDescent="0.25">
      <c r="A784" s="1">
        <v>783</v>
      </c>
      <c r="B784" s="1">
        <v>364798</v>
      </c>
    </row>
    <row r="785" spans="1:2" x14ac:dyDescent="0.25">
      <c r="A785" s="1">
        <v>784</v>
      </c>
      <c r="B785" s="1">
        <v>368602</v>
      </c>
    </row>
    <row r="786" spans="1:2" x14ac:dyDescent="0.25">
      <c r="A786" s="1">
        <v>785</v>
      </c>
      <c r="B786" s="1">
        <v>366288</v>
      </c>
    </row>
    <row r="787" spans="1:2" x14ac:dyDescent="0.25">
      <c r="A787" s="1">
        <v>786</v>
      </c>
      <c r="B787" s="1">
        <v>366454</v>
      </c>
    </row>
    <row r="788" spans="1:2" x14ac:dyDescent="0.25">
      <c r="A788" s="1">
        <v>787</v>
      </c>
      <c r="B788" s="1">
        <v>370202</v>
      </c>
    </row>
    <row r="789" spans="1:2" x14ac:dyDescent="0.25">
      <c r="A789" s="1">
        <v>788</v>
      </c>
      <c r="B789" s="1">
        <v>366960</v>
      </c>
    </row>
    <row r="790" spans="1:2" x14ac:dyDescent="0.25">
      <c r="A790" s="1">
        <v>789</v>
      </c>
      <c r="B790" s="1">
        <v>315606</v>
      </c>
    </row>
    <row r="791" spans="1:2" x14ac:dyDescent="0.25">
      <c r="A791" s="1">
        <v>790</v>
      </c>
      <c r="B791" s="1">
        <v>292844</v>
      </c>
    </row>
    <row r="792" spans="1:2" x14ac:dyDescent="0.25">
      <c r="A792" s="1">
        <v>791</v>
      </c>
      <c r="B792" s="1">
        <v>294809</v>
      </c>
    </row>
    <row r="793" spans="1:2" x14ac:dyDescent="0.25">
      <c r="A793" s="1">
        <v>792</v>
      </c>
      <c r="B793" s="1">
        <v>293304</v>
      </c>
    </row>
    <row r="794" spans="1:2" x14ac:dyDescent="0.25">
      <c r="A794" s="1">
        <v>793</v>
      </c>
      <c r="B794" s="1">
        <v>289025</v>
      </c>
    </row>
    <row r="795" spans="1:2" x14ac:dyDescent="0.25">
      <c r="A795" s="1">
        <v>794</v>
      </c>
      <c r="B795" s="1">
        <v>295029</v>
      </c>
    </row>
    <row r="796" spans="1:2" x14ac:dyDescent="0.25">
      <c r="A796" s="1">
        <v>795</v>
      </c>
      <c r="B796" s="1">
        <v>289255</v>
      </c>
    </row>
    <row r="797" spans="1:2" x14ac:dyDescent="0.25">
      <c r="A797" s="1">
        <v>796</v>
      </c>
      <c r="B797" s="1">
        <v>580637</v>
      </c>
    </row>
    <row r="798" spans="1:2" x14ac:dyDescent="0.25">
      <c r="A798" s="1">
        <v>797</v>
      </c>
      <c r="B798" s="1">
        <v>771685</v>
      </c>
    </row>
    <row r="799" spans="1:2" x14ac:dyDescent="0.25">
      <c r="A799" s="1">
        <v>798</v>
      </c>
      <c r="B799" s="1">
        <v>782779</v>
      </c>
    </row>
    <row r="800" spans="1:2" x14ac:dyDescent="0.25">
      <c r="A800" s="1">
        <v>799</v>
      </c>
      <c r="B800" s="1">
        <v>733450</v>
      </c>
    </row>
    <row r="801" spans="1:2" x14ac:dyDescent="0.25">
      <c r="A801" s="1">
        <v>800</v>
      </c>
      <c r="B801" s="1">
        <v>582689</v>
      </c>
    </row>
    <row r="802" spans="1:2" x14ac:dyDescent="0.25">
      <c r="A802" s="1">
        <v>801</v>
      </c>
      <c r="B802" s="1">
        <v>604835</v>
      </c>
    </row>
    <row r="803" spans="1:2" x14ac:dyDescent="0.25">
      <c r="A803" s="1">
        <v>802</v>
      </c>
      <c r="B803" s="1">
        <v>600136</v>
      </c>
    </row>
    <row r="804" spans="1:2" x14ac:dyDescent="0.25">
      <c r="A804" s="1">
        <v>803</v>
      </c>
      <c r="B804" s="1">
        <v>597119</v>
      </c>
    </row>
    <row r="805" spans="1:2" x14ac:dyDescent="0.25">
      <c r="A805" s="1">
        <v>804</v>
      </c>
      <c r="B805" s="1">
        <v>595921</v>
      </c>
    </row>
    <row r="806" spans="1:2" x14ac:dyDescent="0.25">
      <c r="A806" s="1">
        <v>805</v>
      </c>
      <c r="B806" s="1">
        <v>598200</v>
      </c>
    </row>
    <row r="807" spans="1:2" x14ac:dyDescent="0.25">
      <c r="A807" s="1">
        <v>806</v>
      </c>
      <c r="B807" s="1">
        <v>595449</v>
      </c>
    </row>
    <row r="808" spans="1:2" x14ac:dyDescent="0.25">
      <c r="A808" s="1">
        <v>807</v>
      </c>
      <c r="B808" s="1">
        <v>561247</v>
      </c>
    </row>
    <row r="809" spans="1:2" x14ac:dyDescent="0.25">
      <c r="A809" s="1">
        <v>808</v>
      </c>
      <c r="B809" s="1">
        <v>460199</v>
      </c>
    </row>
    <row r="810" spans="1:2" x14ac:dyDescent="0.25">
      <c r="A810" s="1">
        <v>809</v>
      </c>
      <c r="B810" s="1">
        <v>455532</v>
      </c>
    </row>
    <row r="811" spans="1:2" x14ac:dyDescent="0.25">
      <c r="A811" s="1">
        <v>810</v>
      </c>
      <c r="B811" s="1">
        <v>450979</v>
      </c>
    </row>
    <row r="812" spans="1:2" x14ac:dyDescent="0.25">
      <c r="A812" s="1">
        <v>811</v>
      </c>
      <c r="B812" s="1">
        <v>454278</v>
      </c>
    </row>
    <row r="813" spans="1:2" x14ac:dyDescent="0.25">
      <c r="A813" s="1">
        <v>812</v>
      </c>
      <c r="B813" s="1">
        <v>454198</v>
      </c>
    </row>
    <row r="814" spans="1:2" x14ac:dyDescent="0.25">
      <c r="A814" s="1">
        <v>813</v>
      </c>
      <c r="B814" s="1">
        <v>455119</v>
      </c>
    </row>
    <row r="815" spans="1:2" x14ac:dyDescent="0.25">
      <c r="A815" s="1">
        <v>814</v>
      </c>
      <c r="B815" s="1">
        <v>455098</v>
      </c>
    </row>
    <row r="816" spans="1:2" x14ac:dyDescent="0.25">
      <c r="A816" s="1">
        <v>815</v>
      </c>
      <c r="B816" s="1">
        <v>456150</v>
      </c>
    </row>
    <row r="817" spans="1:2" x14ac:dyDescent="0.25">
      <c r="A817" s="1">
        <v>816</v>
      </c>
      <c r="B817" s="1">
        <v>455031</v>
      </c>
    </row>
    <row r="818" spans="1:2" x14ac:dyDescent="0.25">
      <c r="A818" s="1">
        <v>817</v>
      </c>
      <c r="B818" s="1">
        <v>442883</v>
      </c>
    </row>
    <row r="819" spans="1:2" x14ac:dyDescent="0.25">
      <c r="A819" s="1">
        <v>818</v>
      </c>
      <c r="B819" s="1">
        <v>373159</v>
      </c>
    </row>
    <row r="820" spans="1:2" x14ac:dyDescent="0.25">
      <c r="A820" s="1">
        <v>819</v>
      </c>
      <c r="B820" s="1">
        <v>367495</v>
      </c>
    </row>
    <row r="821" spans="1:2" x14ac:dyDescent="0.25">
      <c r="A821" s="1">
        <v>820</v>
      </c>
      <c r="B821" s="1">
        <v>366710</v>
      </c>
    </row>
    <row r="822" spans="1:2" x14ac:dyDescent="0.25">
      <c r="A822" s="1">
        <v>821</v>
      </c>
      <c r="B822" s="1">
        <v>367546</v>
      </c>
    </row>
    <row r="823" spans="1:2" x14ac:dyDescent="0.25">
      <c r="A823" s="1">
        <v>822</v>
      </c>
      <c r="B823" s="1">
        <v>369774</v>
      </c>
    </row>
    <row r="824" spans="1:2" x14ac:dyDescent="0.25">
      <c r="A824" s="1">
        <v>823</v>
      </c>
      <c r="B824" s="1">
        <v>368167</v>
      </c>
    </row>
    <row r="825" spans="1:2" x14ac:dyDescent="0.25">
      <c r="A825" s="1">
        <v>824</v>
      </c>
      <c r="B825" s="1">
        <v>370052</v>
      </c>
    </row>
    <row r="826" spans="1:2" x14ac:dyDescent="0.25">
      <c r="A826" s="1">
        <v>825</v>
      </c>
      <c r="B826" s="1">
        <v>369199</v>
      </c>
    </row>
    <row r="827" spans="1:2" x14ac:dyDescent="0.25">
      <c r="A827" s="1">
        <v>826</v>
      </c>
      <c r="B827" s="1">
        <v>368717</v>
      </c>
    </row>
    <row r="828" spans="1:2" x14ac:dyDescent="0.25">
      <c r="A828" s="1">
        <v>827</v>
      </c>
      <c r="B828" s="1">
        <v>366716</v>
      </c>
    </row>
    <row r="829" spans="1:2" x14ac:dyDescent="0.25">
      <c r="A829" s="1">
        <v>828</v>
      </c>
      <c r="B829" s="1">
        <v>370323</v>
      </c>
    </row>
    <row r="830" spans="1:2" x14ac:dyDescent="0.25">
      <c r="A830" s="1">
        <v>829</v>
      </c>
      <c r="B830" s="1">
        <v>368424</v>
      </c>
    </row>
    <row r="831" spans="1:2" x14ac:dyDescent="0.25">
      <c r="A831" s="1">
        <v>830</v>
      </c>
      <c r="B831" s="1">
        <v>339940</v>
      </c>
    </row>
    <row r="832" spans="1:2" x14ac:dyDescent="0.25">
      <c r="A832" s="1">
        <v>831</v>
      </c>
      <c r="B832" s="1">
        <v>291442</v>
      </c>
    </row>
    <row r="833" spans="1:2" x14ac:dyDescent="0.25">
      <c r="A833" s="1">
        <v>832</v>
      </c>
      <c r="B833" s="1">
        <v>295063</v>
      </c>
    </row>
    <row r="834" spans="1:2" x14ac:dyDescent="0.25">
      <c r="A834" s="1">
        <v>833</v>
      </c>
      <c r="B834" s="1">
        <v>288668</v>
      </c>
    </row>
    <row r="835" spans="1:2" x14ac:dyDescent="0.25">
      <c r="A835" s="1">
        <v>834</v>
      </c>
      <c r="B835" s="1">
        <v>294575</v>
      </c>
    </row>
    <row r="836" spans="1:2" x14ac:dyDescent="0.25">
      <c r="A836" s="1">
        <v>835</v>
      </c>
      <c r="B836" s="1">
        <v>292526</v>
      </c>
    </row>
    <row r="837" spans="1:2" x14ac:dyDescent="0.25">
      <c r="A837" s="1">
        <v>836</v>
      </c>
      <c r="B837" s="1">
        <v>292961</v>
      </c>
    </row>
    <row r="838" spans="1:2" x14ac:dyDescent="0.25">
      <c r="A838" s="1">
        <v>837</v>
      </c>
      <c r="B838" s="1">
        <v>717353</v>
      </c>
    </row>
    <row r="839" spans="1:2" x14ac:dyDescent="0.25">
      <c r="A839" s="1">
        <v>838</v>
      </c>
      <c r="B839" s="1">
        <v>822062</v>
      </c>
    </row>
    <row r="840" spans="1:2" x14ac:dyDescent="0.25">
      <c r="A840" s="1">
        <v>839</v>
      </c>
      <c r="B840" s="1">
        <v>819359</v>
      </c>
    </row>
    <row r="841" spans="1:2" x14ac:dyDescent="0.25">
      <c r="A841" s="1">
        <v>840</v>
      </c>
      <c r="B841" s="1">
        <v>751542</v>
      </c>
    </row>
    <row r="842" spans="1:2" x14ac:dyDescent="0.25">
      <c r="A842" s="1">
        <v>841</v>
      </c>
      <c r="B842" s="1">
        <v>577635</v>
      </c>
    </row>
    <row r="843" spans="1:2" x14ac:dyDescent="0.25">
      <c r="A843" s="1">
        <v>842</v>
      </c>
      <c r="B843" s="1">
        <v>571518</v>
      </c>
    </row>
    <row r="844" spans="1:2" x14ac:dyDescent="0.25">
      <c r="A844" s="1">
        <v>843</v>
      </c>
      <c r="B844" s="1">
        <v>568669</v>
      </c>
    </row>
    <row r="845" spans="1:2" x14ac:dyDescent="0.25">
      <c r="A845" s="1">
        <v>844</v>
      </c>
      <c r="B845" s="1">
        <v>571110</v>
      </c>
    </row>
    <row r="846" spans="1:2" x14ac:dyDescent="0.25">
      <c r="A846" s="1">
        <v>845</v>
      </c>
      <c r="B846" s="1">
        <v>566282</v>
      </c>
    </row>
    <row r="847" spans="1:2" x14ac:dyDescent="0.25">
      <c r="A847" s="1">
        <v>846</v>
      </c>
      <c r="B847" s="1">
        <v>567057</v>
      </c>
    </row>
    <row r="848" spans="1:2" x14ac:dyDescent="0.25">
      <c r="A848" s="1">
        <v>847</v>
      </c>
      <c r="B848" s="1">
        <v>569199</v>
      </c>
    </row>
    <row r="849" spans="1:2" x14ac:dyDescent="0.25">
      <c r="A849" s="1">
        <v>848</v>
      </c>
      <c r="B849" s="1">
        <v>545074</v>
      </c>
    </row>
    <row r="850" spans="1:2" x14ac:dyDescent="0.25">
      <c r="A850" s="1">
        <v>849</v>
      </c>
      <c r="B850" s="1">
        <v>441266</v>
      </c>
    </row>
    <row r="851" spans="1:2" x14ac:dyDescent="0.25">
      <c r="A851" s="1">
        <v>850</v>
      </c>
      <c r="B851" s="1">
        <v>443115</v>
      </c>
    </row>
    <row r="852" spans="1:2" x14ac:dyDescent="0.25">
      <c r="A852" s="1">
        <v>851</v>
      </c>
      <c r="B852" s="1">
        <v>438429</v>
      </c>
    </row>
    <row r="853" spans="1:2" x14ac:dyDescent="0.25">
      <c r="A853" s="1">
        <v>852</v>
      </c>
      <c r="B853" s="1">
        <v>440665</v>
      </c>
    </row>
    <row r="854" spans="1:2" x14ac:dyDescent="0.25">
      <c r="A854" s="1">
        <v>853</v>
      </c>
      <c r="B854" s="1">
        <v>438344</v>
      </c>
    </row>
    <row r="855" spans="1:2" x14ac:dyDescent="0.25">
      <c r="A855" s="1">
        <v>854</v>
      </c>
      <c r="B855" s="1">
        <v>440537</v>
      </c>
    </row>
    <row r="856" spans="1:2" x14ac:dyDescent="0.25">
      <c r="A856" s="1">
        <v>855</v>
      </c>
      <c r="B856" s="1">
        <v>438466</v>
      </c>
    </row>
    <row r="857" spans="1:2" x14ac:dyDescent="0.25">
      <c r="A857" s="1">
        <v>856</v>
      </c>
      <c r="B857" s="1">
        <v>443198</v>
      </c>
    </row>
    <row r="858" spans="1:2" x14ac:dyDescent="0.25">
      <c r="A858" s="1">
        <v>857</v>
      </c>
      <c r="B858" s="1">
        <v>439295</v>
      </c>
    </row>
    <row r="859" spans="1:2" x14ac:dyDescent="0.25">
      <c r="A859" s="1">
        <v>858</v>
      </c>
      <c r="B859" s="1">
        <v>440146</v>
      </c>
    </row>
    <row r="860" spans="1:2" x14ac:dyDescent="0.25">
      <c r="A860" s="1">
        <v>859</v>
      </c>
      <c r="B860" s="1">
        <v>384576</v>
      </c>
    </row>
    <row r="861" spans="1:2" x14ac:dyDescent="0.25">
      <c r="A861" s="1">
        <v>860</v>
      </c>
      <c r="B861" s="1">
        <v>358756</v>
      </c>
    </row>
    <row r="862" spans="1:2" x14ac:dyDescent="0.25">
      <c r="A862" s="1">
        <v>861</v>
      </c>
      <c r="B862" s="1">
        <v>357779</v>
      </c>
    </row>
    <row r="863" spans="1:2" x14ac:dyDescent="0.25">
      <c r="A863" s="1">
        <v>862</v>
      </c>
      <c r="B863" s="1">
        <v>359153</v>
      </c>
    </row>
    <row r="864" spans="1:2" x14ac:dyDescent="0.25">
      <c r="A864" s="1">
        <v>863</v>
      </c>
      <c r="B864" s="1">
        <v>358821</v>
      </c>
    </row>
    <row r="865" spans="1:2" x14ac:dyDescent="0.25">
      <c r="A865" s="1">
        <v>864</v>
      </c>
      <c r="B865" s="1">
        <v>358343</v>
      </c>
    </row>
    <row r="866" spans="1:2" x14ac:dyDescent="0.25">
      <c r="A866" s="1">
        <v>865</v>
      </c>
      <c r="B866" s="1">
        <v>357892</v>
      </c>
    </row>
    <row r="867" spans="1:2" x14ac:dyDescent="0.25">
      <c r="A867" s="1">
        <v>866</v>
      </c>
      <c r="B867" s="1">
        <v>357593</v>
      </c>
    </row>
    <row r="868" spans="1:2" x14ac:dyDescent="0.25">
      <c r="A868" s="1">
        <v>867</v>
      </c>
      <c r="B868" s="1">
        <v>356694</v>
      </c>
    </row>
    <row r="869" spans="1:2" x14ac:dyDescent="0.25">
      <c r="A869" s="1">
        <v>868</v>
      </c>
      <c r="B869" s="1">
        <v>359079</v>
      </c>
    </row>
    <row r="870" spans="1:2" x14ac:dyDescent="0.25">
      <c r="A870" s="1">
        <v>869</v>
      </c>
      <c r="B870" s="1">
        <v>358185</v>
      </c>
    </row>
    <row r="871" spans="1:2" x14ac:dyDescent="0.25">
      <c r="A871" s="1">
        <v>870</v>
      </c>
      <c r="B871" s="1">
        <v>360061</v>
      </c>
    </row>
    <row r="872" spans="1:2" x14ac:dyDescent="0.25">
      <c r="A872" s="1">
        <v>871</v>
      </c>
      <c r="B872" s="1">
        <v>358910</v>
      </c>
    </row>
    <row r="873" spans="1:2" x14ac:dyDescent="0.25">
      <c r="A873" s="1">
        <v>872</v>
      </c>
      <c r="B873" s="1">
        <v>311704</v>
      </c>
    </row>
    <row r="874" spans="1:2" x14ac:dyDescent="0.25">
      <c r="A874" s="1">
        <v>873</v>
      </c>
      <c r="B874" s="1">
        <v>286366</v>
      </c>
    </row>
    <row r="875" spans="1:2" x14ac:dyDescent="0.25">
      <c r="A875" s="1">
        <v>874</v>
      </c>
      <c r="B875" s="1">
        <v>289046</v>
      </c>
    </row>
    <row r="876" spans="1:2" x14ac:dyDescent="0.25">
      <c r="A876" s="1">
        <v>875</v>
      </c>
      <c r="B876" s="1">
        <v>290372</v>
      </c>
    </row>
    <row r="877" spans="1:2" x14ac:dyDescent="0.25">
      <c r="A877" s="1">
        <v>876</v>
      </c>
      <c r="B877" s="1">
        <v>284789</v>
      </c>
    </row>
    <row r="878" spans="1:2" x14ac:dyDescent="0.25">
      <c r="A878" s="1">
        <v>877</v>
      </c>
      <c r="B878" s="1">
        <v>288668</v>
      </c>
    </row>
    <row r="879" spans="1:2" x14ac:dyDescent="0.25">
      <c r="A879" s="1">
        <v>878</v>
      </c>
      <c r="B879" s="1">
        <v>284120</v>
      </c>
    </row>
    <row r="880" spans="1:2" x14ac:dyDescent="0.25">
      <c r="A880" s="1">
        <v>879</v>
      </c>
      <c r="B880" s="1">
        <v>356015</v>
      </c>
    </row>
    <row r="881" spans="1:2" x14ac:dyDescent="0.25">
      <c r="A881" s="1">
        <v>880</v>
      </c>
      <c r="B881" s="1">
        <v>785916</v>
      </c>
    </row>
    <row r="882" spans="1:2" x14ac:dyDescent="0.25">
      <c r="A882" s="1">
        <v>881</v>
      </c>
      <c r="B882" s="1">
        <v>795755</v>
      </c>
    </row>
    <row r="883" spans="1:2" x14ac:dyDescent="0.25">
      <c r="A883" s="1">
        <v>882</v>
      </c>
      <c r="B883" s="1">
        <v>774919</v>
      </c>
    </row>
    <row r="884" spans="1:2" x14ac:dyDescent="0.25">
      <c r="A884" s="1">
        <v>883</v>
      </c>
      <c r="B884" s="1">
        <v>618544</v>
      </c>
    </row>
    <row r="885" spans="1:2" x14ac:dyDescent="0.25">
      <c r="A885" s="1">
        <v>884</v>
      </c>
      <c r="B885" s="1">
        <v>616345</v>
      </c>
    </row>
    <row r="886" spans="1:2" x14ac:dyDescent="0.25">
      <c r="A886" s="1">
        <v>885</v>
      </c>
      <c r="B886" s="1">
        <v>615665</v>
      </c>
    </row>
    <row r="887" spans="1:2" x14ac:dyDescent="0.25">
      <c r="A887" s="1">
        <v>886</v>
      </c>
      <c r="B887" s="1">
        <v>611064</v>
      </c>
    </row>
    <row r="888" spans="1:2" x14ac:dyDescent="0.25">
      <c r="A888" s="1">
        <v>887</v>
      </c>
      <c r="B888" s="1">
        <v>612227</v>
      </c>
    </row>
    <row r="889" spans="1:2" x14ac:dyDescent="0.25">
      <c r="A889" s="1">
        <v>888</v>
      </c>
      <c r="B889" s="1">
        <v>607482</v>
      </c>
    </row>
    <row r="890" spans="1:2" x14ac:dyDescent="0.25">
      <c r="A890" s="1">
        <v>889</v>
      </c>
      <c r="B890" s="1">
        <v>607521</v>
      </c>
    </row>
    <row r="891" spans="1:2" x14ac:dyDescent="0.25">
      <c r="A891" s="1">
        <v>890</v>
      </c>
      <c r="B891" s="1">
        <v>583862</v>
      </c>
    </row>
    <row r="892" spans="1:2" x14ac:dyDescent="0.25">
      <c r="A892" s="1">
        <v>891</v>
      </c>
      <c r="B892" s="1">
        <v>477238</v>
      </c>
    </row>
    <row r="893" spans="1:2" x14ac:dyDescent="0.25">
      <c r="A893" s="1">
        <v>892</v>
      </c>
      <c r="B893" s="1">
        <v>466180</v>
      </c>
    </row>
    <row r="894" spans="1:2" x14ac:dyDescent="0.25">
      <c r="A894" s="1">
        <v>893</v>
      </c>
      <c r="B894" s="1">
        <v>464489</v>
      </c>
    </row>
    <row r="895" spans="1:2" x14ac:dyDescent="0.25">
      <c r="A895" s="1">
        <v>894</v>
      </c>
      <c r="B895" s="1">
        <v>464429</v>
      </c>
    </row>
    <row r="896" spans="1:2" x14ac:dyDescent="0.25">
      <c r="A896" s="1">
        <v>895</v>
      </c>
      <c r="B896" s="1">
        <v>462208</v>
      </c>
    </row>
    <row r="897" spans="1:2" x14ac:dyDescent="0.25">
      <c r="A897" s="1">
        <v>896</v>
      </c>
      <c r="B897" s="1">
        <v>462667</v>
      </c>
    </row>
    <row r="898" spans="1:2" x14ac:dyDescent="0.25">
      <c r="A898" s="1">
        <v>897</v>
      </c>
      <c r="B898" s="1">
        <v>461631</v>
      </c>
    </row>
    <row r="899" spans="1:2" x14ac:dyDescent="0.25">
      <c r="A899" s="1">
        <v>898</v>
      </c>
      <c r="B899" s="1">
        <v>461541</v>
      </c>
    </row>
    <row r="900" spans="1:2" x14ac:dyDescent="0.25">
      <c r="A900" s="1">
        <v>899</v>
      </c>
      <c r="B900" s="1">
        <v>466873</v>
      </c>
    </row>
    <row r="901" spans="1:2" x14ac:dyDescent="0.25">
      <c r="A901" s="1">
        <v>900</v>
      </c>
      <c r="B901" s="1">
        <v>448107</v>
      </c>
    </row>
    <row r="902" spans="1:2" x14ac:dyDescent="0.25">
      <c r="A902" s="1">
        <v>901</v>
      </c>
      <c r="B902" s="1">
        <v>379567</v>
      </c>
    </row>
    <row r="903" spans="1:2" x14ac:dyDescent="0.25">
      <c r="A903" s="1">
        <v>902</v>
      </c>
      <c r="B903" s="1">
        <v>375425</v>
      </c>
    </row>
    <row r="904" spans="1:2" x14ac:dyDescent="0.25">
      <c r="A904" s="1">
        <v>903</v>
      </c>
      <c r="B904" s="1">
        <v>377003</v>
      </c>
    </row>
    <row r="905" spans="1:2" x14ac:dyDescent="0.25">
      <c r="A905" s="1">
        <v>904</v>
      </c>
      <c r="B905" s="1">
        <v>376638</v>
      </c>
    </row>
    <row r="906" spans="1:2" x14ac:dyDescent="0.25">
      <c r="A906" s="1">
        <v>905</v>
      </c>
      <c r="B906" s="1">
        <v>377403</v>
      </c>
    </row>
    <row r="907" spans="1:2" x14ac:dyDescent="0.25">
      <c r="A907" s="1">
        <v>906</v>
      </c>
      <c r="B907" s="1">
        <v>375366</v>
      </c>
    </row>
    <row r="908" spans="1:2" x14ac:dyDescent="0.25">
      <c r="A908" s="1">
        <v>907</v>
      </c>
      <c r="B908" s="1">
        <v>372782</v>
      </c>
    </row>
    <row r="909" spans="1:2" x14ac:dyDescent="0.25">
      <c r="A909" s="1">
        <v>908</v>
      </c>
      <c r="B909" s="1">
        <v>373142</v>
      </c>
    </row>
    <row r="910" spans="1:2" x14ac:dyDescent="0.25">
      <c r="A910" s="1">
        <v>909</v>
      </c>
      <c r="B910" s="1">
        <v>375094</v>
      </c>
    </row>
    <row r="911" spans="1:2" x14ac:dyDescent="0.25">
      <c r="A911" s="1">
        <v>910</v>
      </c>
      <c r="B911" s="1">
        <v>375762</v>
      </c>
    </row>
    <row r="912" spans="1:2" x14ac:dyDescent="0.25">
      <c r="A912" s="1">
        <v>911</v>
      </c>
      <c r="B912" s="1">
        <v>375705</v>
      </c>
    </row>
    <row r="913" spans="1:2" x14ac:dyDescent="0.25">
      <c r="A913" s="1">
        <v>912</v>
      </c>
      <c r="B913" s="1">
        <v>372356</v>
      </c>
    </row>
    <row r="914" spans="1:2" x14ac:dyDescent="0.25">
      <c r="A914" s="1">
        <v>913</v>
      </c>
      <c r="B914" s="1">
        <v>319142</v>
      </c>
    </row>
    <row r="915" spans="1:2" x14ac:dyDescent="0.25">
      <c r="A915" s="1">
        <v>914</v>
      </c>
      <c r="B915" s="1">
        <v>292841</v>
      </c>
    </row>
    <row r="916" spans="1:2" x14ac:dyDescent="0.25">
      <c r="A916" s="1">
        <v>915</v>
      </c>
      <c r="B916" s="1">
        <v>295893</v>
      </c>
    </row>
    <row r="917" spans="1:2" x14ac:dyDescent="0.25">
      <c r="A917" s="1">
        <v>916</v>
      </c>
      <c r="B917" s="1">
        <v>297114</v>
      </c>
    </row>
    <row r="918" spans="1:2" x14ac:dyDescent="0.25">
      <c r="A918" s="1">
        <v>917</v>
      </c>
      <c r="B918" s="1">
        <v>292853</v>
      </c>
    </row>
    <row r="919" spans="1:2" x14ac:dyDescent="0.25">
      <c r="A919" s="1">
        <v>918</v>
      </c>
      <c r="B919" s="1">
        <v>296869</v>
      </c>
    </row>
    <row r="920" spans="1:2" x14ac:dyDescent="0.25">
      <c r="A920" s="1">
        <v>919</v>
      </c>
      <c r="B920" s="1">
        <v>293538</v>
      </c>
    </row>
    <row r="921" spans="1:2" x14ac:dyDescent="0.25">
      <c r="A921" s="1">
        <v>920</v>
      </c>
      <c r="B921" s="1">
        <v>652547</v>
      </c>
    </row>
    <row r="922" spans="1:2" x14ac:dyDescent="0.25">
      <c r="A922" s="1">
        <v>921</v>
      </c>
      <c r="B922" s="1">
        <v>822724</v>
      </c>
    </row>
    <row r="923" spans="1:2" x14ac:dyDescent="0.25">
      <c r="A923" s="1">
        <v>922</v>
      </c>
      <c r="B923" s="1">
        <v>819821</v>
      </c>
    </row>
    <row r="924" spans="1:2" x14ac:dyDescent="0.25">
      <c r="A924" s="1">
        <v>923</v>
      </c>
      <c r="B924" s="1">
        <v>747989</v>
      </c>
    </row>
    <row r="925" spans="1:2" x14ac:dyDescent="0.25">
      <c r="A925" s="1">
        <v>924</v>
      </c>
      <c r="B925" s="1">
        <v>581020</v>
      </c>
    </row>
    <row r="926" spans="1:2" x14ac:dyDescent="0.25">
      <c r="A926" s="1">
        <v>925</v>
      </c>
      <c r="B926" s="1">
        <v>575111</v>
      </c>
    </row>
    <row r="927" spans="1:2" x14ac:dyDescent="0.25">
      <c r="A927" s="1">
        <v>926</v>
      </c>
      <c r="B927" s="1">
        <v>572953</v>
      </c>
    </row>
    <row r="928" spans="1:2" x14ac:dyDescent="0.25">
      <c r="A928" s="1">
        <v>927</v>
      </c>
      <c r="B928" s="1">
        <v>569952</v>
      </c>
    </row>
    <row r="929" spans="1:2" x14ac:dyDescent="0.25">
      <c r="A929" s="1">
        <v>928</v>
      </c>
      <c r="B929" s="1">
        <v>569610</v>
      </c>
    </row>
    <row r="930" spans="1:2" x14ac:dyDescent="0.25">
      <c r="A930" s="1">
        <v>929</v>
      </c>
      <c r="B930" s="1">
        <v>571003</v>
      </c>
    </row>
    <row r="931" spans="1:2" x14ac:dyDescent="0.25">
      <c r="A931" s="1">
        <v>930</v>
      </c>
      <c r="B931" s="1">
        <v>572803</v>
      </c>
    </row>
    <row r="932" spans="1:2" x14ac:dyDescent="0.25">
      <c r="A932" s="1">
        <v>931</v>
      </c>
      <c r="B932" s="1">
        <v>537106</v>
      </c>
    </row>
    <row r="933" spans="1:2" x14ac:dyDescent="0.25">
      <c r="A933" s="1">
        <v>932</v>
      </c>
      <c r="B933" s="1">
        <v>446694</v>
      </c>
    </row>
    <row r="934" spans="1:2" x14ac:dyDescent="0.25">
      <c r="A934" s="1">
        <v>933</v>
      </c>
      <c r="B934" s="1">
        <v>443864</v>
      </c>
    </row>
    <row r="935" spans="1:2" x14ac:dyDescent="0.25">
      <c r="A935" s="1">
        <v>934</v>
      </c>
      <c r="B935" s="1">
        <v>443713</v>
      </c>
    </row>
    <row r="936" spans="1:2" x14ac:dyDescent="0.25">
      <c r="A936" s="1">
        <v>935</v>
      </c>
      <c r="B936" s="1">
        <v>442280</v>
      </c>
    </row>
    <row r="937" spans="1:2" x14ac:dyDescent="0.25">
      <c r="A937" s="1">
        <v>936</v>
      </c>
      <c r="B937" s="1">
        <v>443278</v>
      </c>
    </row>
    <row r="938" spans="1:2" x14ac:dyDescent="0.25">
      <c r="A938" s="1">
        <v>937</v>
      </c>
      <c r="B938" s="1">
        <v>442935</v>
      </c>
    </row>
    <row r="939" spans="1:2" x14ac:dyDescent="0.25">
      <c r="A939" s="1">
        <v>938</v>
      </c>
      <c r="B939" s="1">
        <v>442547</v>
      </c>
    </row>
    <row r="940" spans="1:2" x14ac:dyDescent="0.25">
      <c r="A940" s="1">
        <v>939</v>
      </c>
      <c r="B940" s="1">
        <v>439160</v>
      </c>
    </row>
    <row r="941" spans="1:2" x14ac:dyDescent="0.25">
      <c r="A941" s="1">
        <v>940</v>
      </c>
      <c r="B941" s="1">
        <v>441956</v>
      </c>
    </row>
    <row r="942" spans="1:2" x14ac:dyDescent="0.25">
      <c r="A942" s="1">
        <v>941</v>
      </c>
      <c r="B942" s="1">
        <v>438756</v>
      </c>
    </row>
    <row r="943" spans="1:2" x14ac:dyDescent="0.25">
      <c r="A943" s="1">
        <v>942</v>
      </c>
      <c r="B943" s="1">
        <v>374273</v>
      </c>
    </row>
    <row r="944" spans="1:2" x14ac:dyDescent="0.25">
      <c r="A944" s="1">
        <v>943</v>
      </c>
      <c r="B944" s="1">
        <v>357042</v>
      </c>
    </row>
    <row r="945" spans="1:2" x14ac:dyDescent="0.25">
      <c r="A945" s="1">
        <v>944</v>
      </c>
      <c r="B945" s="1">
        <v>358308</v>
      </c>
    </row>
    <row r="946" spans="1:2" x14ac:dyDescent="0.25">
      <c r="A946" s="1">
        <v>945</v>
      </c>
      <c r="B946" s="1">
        <v>354984</v>
      </c>
    </row>
    <row r="947" spans="1:2" x14ac:dyDescent="0.25">
      <c r="A947" s="1">
        <v>946</v>
      </c>
      <c r="B947" s="1">
        <v>358134</v>
      </c>
    </row>
    <row r="948" spans="1:2" x14ac:dyDescent="0.25">
      <c r="A948" s="1">
        <v>947</v>
      </c>
      <c r="B948" s="1">
        <v>356926</v>
      </c>
    </row>
    <row r="949" spans="1:2" x14ac:dyDescent="0.25">
      <c r="A949" s="1">
        <v>948</v>
      </c>
      <c r="B949" s="1">
        <v>359579</v>
      </c>
    </row>
    <row r="950" spans="1:2" x14ac:dyDescent="0.25">
      <c r="A950" s="1">
        <v>949</v>
      </c>
      <c r="B950" s="1">
        <v>357877</v>
      </c>
    </row>
    <row r="951" spans="1:2" x14ac:dyDescent="0.25">
      <c r="A951" s="1">
        <v>950</v>
      </c>
      <c r="B951" s="1">
        <v>357640</v>
      </c>
    </row>
    <row r="952" spans="1:2" x14ac:dyDescent="0.25">
      <c r="A952" s="1">
        <v>951</v>
      </c>
      <c r="B952" s="1">
        <v>356477</v>
      </c>
    </row>
    <row r="953" spans="1:2" x14ac:dyDescent="0.25">
      <c r="A953" s="1">
        <v>952</v>
      </c>
      <c r="B953" s="1">
        <v>357943</v>
      </c>
    </row>
    <row r="954" spans="1:2" x14ac:dyDescent="0.25">
      <c r="A954" s="1">
        <v>953</v>
      </c>
      <c r="B954" s="1">
        <v>358279</v>
      </c>
    </row>
    <row r="955" spans="1:2" x14ac:dyDescent="0.25">
      <c r="A955" s="1">
        <v>954</v>
      </c>
      <c r="B955" s="1">
        <v>358221</v>
      </c>
    </row>
    <row r="956" spans="1:2" x14ac:dyDescent="0.25">
      <c r="A956" s="1">
        <v>955</v>
      </c>
      <c r="B956" s="1">
        <v>306437</v>
      </c>
    </row>
    <row r="957" spans="1:2" x14ac:dyDescent="0.25">
      <c r="A957" s="1">
        <v>956</v>
      </c>
      <c r="B957" s="1">
        <v>288009</v>
      </c>
    </row>
    <row r="958" spans="1:2" x14ac:dyDescent="0.25">
      <c r="A958" s="1">
        <v>957</v>
      </c>
      <c r="B958" s="1">
        <v>289384</v>
      </c>
    </row>
    <row r="959" spans="1:2" x14ac:dyDescent="0.25">
      <c r="A959" s="1">
        <v>958</v>
      </c>
      <c r="B959" s="1">
        <v>288023</v>
      </c>
    </row>
    <row r="960" spans="1:2" x14ac:dyDescent="0.25">
      <c r="A960" s="1">
        <v>959</v>
      </c>
      <c r="B960" s="1">
        <v>283944</v>
      </c>
    </row>
    <row r="961" spans="1:2" x14ac:dyDescent="0.25">
      <c r="A961" s="1">
        <v>960</v>
      </c>
      <c r="B961" s="1">
        <v>285601</v>
      </c>
    </row>
    <row r="962" spans="1:2" x14ac:dyDescent="0.25">
      <c r="A962" s="1">
        <v>961</v>
      </c>
      <c r="B962" s="1">
        <v>285205</v>
      </c>
    </row>
    <row r="963" spans="1:2" x14ac:dyDescent="0.25">
      <c r="A963" s="1">
        <v>962</v>
      </c>
      <c r="B963" s="1">
        <v>289576</v>
      </c>
    </row>
    <row r="964" spans="1:2" x14ac:dyDescent="0.25">
      <c r="A964" s="1">
        <v>963</v>
      </c>
      <c r="B964" s="1">
        <v>675893</v>
      </c>
    </row>
    <row r="965" spans="1:2" x14ac:dyDescent="0.25">
      <c r="A965" s="1">
        <v>964</v>
      </c>
      <c r="B965" s="1">
        <v>808106</v>
      </c>
    </row>
    <row r="966" spans="1:2" x14ac:dyDescent="0.25">
      <c r="A966" s="1">
        <v>965</v>
      </c>
      <c r="B966" s="1">
        <v>796167</v>
      </c>
    </row>
    <row r="967" spans="1:2" x14ac:dyDescent="0.25">
      <c r="A967" s="1">
        <v>966</v>
      </c>
      <c r="B967" s="1">
        <v>659768</v>
      </c>
    </row>
    <row r="968" spans="1:2" x14ac:dyDescent="0.25">
      <c r="A968" s="1">
        <v>967</v>
      </c>
      <c r="B968" s="1">
        <v>603648</v>
      </c>
    </row>
    <row r="969" spans="1:2" x14ac:dyDescent="0.25">
      <c r="A969" s="1">
        <v>968</v>
      </c>
      <c r="B969" s="1">
        <v>600932</v>
      </c>
    </row>
    <row r="970" spans="1:2" x14ac:dyDescent="0.25">
      <c r="A970" s="1">
        <v>969</v>
      </c>
      <c r="B970" s="1">
        <v>595975</v>
      </c>
    </row>
    <row r="971" spans="1:2" x14ac:dyDescent="0.25">
      <c r="A971" s="1">
        <v>970</v>
      </c>
      <c r="B971" s="1">
        <v>592302</v>
      </c>
    </row>
    <row r="972" spans="1:2" x14ac:dyDescent="0.25">
      <c r="A972" s="1">
        <v>971</v>
      </c>
      <c r="B972" s="1">
        <v>593871</v>
      </c>
    </row>
    <row r="973" spans="1:2" x14ac:dyDescent="0.25">
      <c r="A973" s="1">
        <v>972</v>
      </c>
      <c r="B973" s="1">
        <v>592122</v>
      </c>
    </row>
    <row r="974" spans="1:2" x14ac:dyDescent="0.25">
      <c r="A974" s="1">
        <v>973</v>
      </c>
      <c r="B974" s="1">
        <v>587307</v>
      </c>
    </row>
    <row r="975" spans="1:2" x14ac:dyDescent="0.25">
      <c r="A975" s="1">
        <v>974</v>
      </c>
      <c r="B975" s="1">
        <v>481668</v>
      </c>
    </row>
    <row r="976" spans="1:2" x14ac:dyDescent="0.25">
      <c r="A976" s="1">
        <v>975</v>
      </c>
      <c r="B976" s="1">
        <v>453461</v>
      </c>
    </row>
    <row r="977" spans="1:2" x14ac:dyDescent="0.25">
      <c r="A977" s="1">
        <v>976</v>
      </c>
      <c r="B977" s="1">
        <v>452468</v>
      </c>
    </row>
    <row r="978" spans="1:2" x14ac:dyDescent="0.25">
      <c r="A978" s="1">
        <v>977</v>
      </c>
      <c r="B978" s="1">
        <v>452564</v>
      </c>
    </row>
    <row r="979" spans="1:2" x14ac:dyDescent="0.25">
      <c r="A979" s="1">
        <v>978</v>
      </c>
      <c r="B979" s="1">
        <v>449140</v>
      </c>
    </row>
    <row r="980" spans="1:2" x14ac:dyDescent="0.25">
      <c r="A980" s="1">
        <v>979</v>
      </c>
      <c r="B980" s="1">
        <v>451590</v>
      </c>
    </row>
    <row r="981" spans="1:2" x14ac:dyDescent="0.25">
      <c r="A981" s="1">
        <v>980</v>
      </c>
      <c r="B981" s="1">
        <v>451949</v>
      </c>
    </row>
    <row r="982" spans="1:2" x14ac:dyDescent="0.25">
      <c r="A982" s="1">
        <v>981</v>
      </c>
      <c r="B982" s="1">
        <v>453560</v>
      </c>
    </row>
    <row r="983" spans="1:2" x14ac:dyDescent="0.25">
      <c r="A983" s="1">
        <v>982</v>
      </c>
      <c r="B983" s="1">
        <v>452161</v>
      </c>
    </row>
    <row r="984" spans="1:2" x14ac:dyDescent="0.25">
      <c r="A984" s="1">
        <v>983</v>
      </c>
      <c r="B984" s="1">
        <v>453363</v>
      </c>
    </row>
    <row r="985" spans="1:2" x14ac:dyDescent="0.25">
      <c r="A985" s="1">
        <v>984</v>
      </c>
      <c r="B985" s="1">
        <v>406959</v>
      </c>
    </row>
    <row r="986" spans="1:2" x14ac:dyDescent="0.25">
      <c r="A986" s="1">
        <v>985</v>
      </c>
      <c r="B986" s="1">
        <v>372249</v>
      </c>
    </row>
    <row r="987" spans="1:2" x14ac:dyDescent="0.25">
      <c r="A987" s="1">
        <v>986</v>
      </c>
      <c r="B987" s="1">
        <v>366124</v>
      </c>
    </row>
    <row r="988" spans="1:2" x14ac:dyDescent="0.25">
      <c r="A988" s="1">
        <v>987</v>
      </c>
      <c r="B988" s="1">
        <v>368794</v>
      </c>
    </row>
    <row r="989" spans="1:2" x14ac:dyDescent="0.25">
      <c r="A989" s="1">
        <v>988</v>
      </c>
      <c r="B989" s="1">
        <v>365950</v>
      </c>
    </row>
    <row r="990" spans="1:2" x14ac:dyDescent="0.25">
      <c r="A990" s="1">
        <v>989</v>
      </c>
      <c r="B990" s="1">
        <v>366730</v>
      </c>
    </row>
    <row r="991" spans="1:2" x14ac:dyDescent="0.25">
      <c r="A991" s="1">
        <v>990</v>
      </c>
      <c r="B991" s="1">
        <v>365803</v>
      </c>
    </row>
    <row r="992" spans="1:2" x14ac:dyDescent="0.25">
      <c r="A992" s="1">
        <v>991</v>
      </c>
      <c r="B992" s="1">
        <v>366609</v>
      </c>
    </row>
    <row r="993" spans="1:2" x14ac:dyDescent="0.25">
      <c r="A993" s="1">
        <v>992</v>
      </c>
      <c r="B993" s="1">
        <v>364373</v>
      </c>
    </row>
    <row r="994" spans="1:2" x14ac:dyDescent="0.25">
      <c r="A994" s="1">
        <v>993</v>
      </c>
      <c r="B994" s="1">
        <v>365242</v>
      </c>
    </row>
    <row r="995" spans="1:2" x14ac:dyDescent="0.25">
      <c r="A995" s="1">
        <v>994</v>
      </c>
      <c r="B995" s="1">
        <v>366574</v>
      </c>
    </row>
    <row r="996" spans="1:2" x14ac:dyDescent="0.25">
      <c r="A996" s="1">
        <v>995</v>
      </c>
      <c r="B996" s="1">
        <v>368912</v>
      </c>
    </row>
    <row r="997" spans="1:2" x14ac:dyDescent="0.25">
      <c r="A997" s="1">
        <v>996</v>
      </c>
      <c r="B997" s="1">
        <v>364258</v>
      </c>
    </row>
    <row r="998" spans="1:2" x14ac:dyDescent="0.25">
      <c r="A998" s="1">
        <v>997</v>
      </c>
      <c r="B998" s="1">
        <v>302921</v>
      </c>
    </row>
    <row r="999" spans="1:2" x14ac:dyDescent="0.25">
      <c r="A999" s="1">
        <v>998</v>
      </c>
      <c r="B999" s="1">
        <v>290677</v>
      </c>
    </row>
    <row r="1000" spans="1:2" x14ac:dyDescent="0.25">
      <c r="A1000" s="1">
        <v>999</v>
      </c>
      <c r="B1000" s="1">
        <v>289241</v>
      </c>
    </row>
    <row r="1001" spans="1:2" x14ac:dyDescent="0.25">
      <c r="A1001" s="1">
        <v>1000</v>
      </c>
      <c r="B1001" s="1">
        <v>293278</v>
      </c>
    </row>
    <row r="1002" spans="1:2" x14ac:dyDescent="0.25">
      <c r="A1002" s="1">
        <v>1001</v>
      </c>
      <c r="B1002" s="1">
        <v>291018</v>
      </c>
    </row>
    <row r="1003" spans="1:2" x14ac:dyDescent="0.25">
      <c r="A1003" s="1">
        <v>1002</v>
      </c>
      <c r="B1003" s="1">
        <v>292939</v>
      </c>
    </row>
    <row r="1004" spans="1:2" x14ac:dyDescent="0.25">
      <c r="A1004" s="1">
        <v>1003</v>
      </c>
      <c r="B1004" s="1">
        <v>287006</v>
      </c>
    </row>
    <row r="1005" spans="1:2" x14ac:dyDescent="0.25">
      <c r="A1005" s="1">
        <v>1004</v>
      </c>
      <c r="B1005" s="1">
        <v>526910</v>
      </c>
    </row>
    <row r="1006" spans="1:2" x14ac:dyDescent="0.25">
      <c r="A1006" s="1">
        <v>1005</v>
      </c>
      <c r="B1006" s="1">
        <v>770464</v>
      </c>
    </row>
    <row r="1007" spans="1:2" x14ac:dyDescent="0.25">
      <c r="A1007" s="1">
        <v>1006</v>
      </c>
      <c r="B1007" s="1">
        <v>784367</v>
      </c>
    </row>
    <row r="1008" spans="1:2" x14ac:dyDescent="0.25">
      <c r="A1008" s="1">
        <v>1007</v>
      </c>
      <c r="B1008" s="1">
        <v>739176</v>
      </c>
    </row>
    <row r="1009" spans="1:2" x14ac:dyDescent="0.25">
      <c r="A1009" s="1">
        <v>1008</v>
      </c>
      <c r="B1009" s="1">
        <v>575304</v>
      </c>
    </row>
    <row r="1010" spans="1:2" x14ac:dyDescent="0.25">
      <c r="A1010" s="1">
        <v>1009</v>
      </c>
      <c r="B1010" s="1">
        <v>596695</v>
      </c>
    </row>
    <row r="1011" spans="1:2" x14ac:dyDescent="0.25">
      <c r="A1011" s="1">
        <v>1010</v>
      </c>
      <c r="B1011" s="1">
        <v>618552</v>
      </c>
    </row>
    <row r="1012" spans="1:2" x14ac:dyDescent="0.25">
      <c r="A1012" s="1">
        <v>1011</v>
      </c>
      <c r="B1012" s="1">
        <v>617044</v>
      </c>
    </row>
    <row r="1013" spans="1:2" x14ac:dyDescent="0.25">
      <c r="A1013" s="1">
        <v>1012</v>
      </c>
      <c r="B1013" s="1">
        <v>612848</v>
      </c>
    </row>
    <row r="1014" spans="1:2" x14ac:dyDescent="0.25">
      <c r="A1014" s="1">
        <v>1013</v>
      </c>
      <c r="B1014" s="1">
        <v>613893</v>
      </c>
    </row>
    <row r="1015" spans="1:2" x14ac:dyDescent="0.25">
      <c r="A1015" s="1">
        <v>1014</v>
      </c>
      <c r="B1015" s="1">
        <v>615826</v>
      </c>
    </row>
    <row r="1016" spans="1:2" x14ac:dyDescent="0.25">
      <c r="A1016" s="1">
        <v>1015</v>
      </c>
      <c r="B1016" s="1">
        <v>552395</v>
      </c>
    </row>
    <row r="1017" spans="1:2" x14ac:dyDescent="0.25">
      <c r="A1017" s="1">
        <v>1016</v>
      </c>
      <c r="B1017" s="1">
        <v>463893</v>
      </c>
    </row>
    <row r="1018" spans="1:2" x14ac:dyDescent="0.25">
      <c r="A1018" s="1">
        <v>1017</v>
      </c>
      <c r="B1018" s="1">
        <v>464111</v>
      </c>
    </row>
    <row r="1019" spans="1:2" x14ac:dyDescent="0.25">
      <c r="A1019" s="1">
        <v>1018</v>
      </c>
      <c r="B1019" s="1">
        <v>462199</v>
      </c>
    </row>
    <row r="1020" spans="1:2" x14ac:dyDescent="0.25">
      <c r="A1020" s="1">
        <v>1019</v>
      </c>
      <c r="B1020" s="1">
        <v>464628</v>
      </c>
    </row>
    <row r="1021" spans="1:2" x14ac:dyDescent="0.25">
      <c r="A1021" s="1">
        <v>1020</v>
      </c>
      <c r="B1021" s="1">
        <v>462149</v>
      </c>
    </row>
    <row r="1022" spans="1:2" x14ac:dyDescent="0.25">
      <c r="A1022" s="1">
        <v>1021</v>
      </c>
      <c r="B1022" s="1">
        <v>462440</v>
      </c>
    </row>
    <row r="1023" spans="1:2" x14ac:dyDescent="0.25">
      <c r="A1023" s="1">
        <v>1022</v>
      </c>
      <c r="B1023" s="1">
        <v>461685</v>
      </c>
    </row>
    <row r="1024" spans="1:2" x14ac:dyDescent="0.25">
      <c r="A1024" s="1">
        <v>1023</v>
      </c>
      <c r="B1024" s="1">
        <v>461829</v>
      </c>
    </row>
    <row r="1025" spans="1:2" x14ac:dyDescent="0.25">
      <c r="A1025" s="1">
        <v>1024</v>
      </c>
      <c r="B1025" s="1">
        <v>461923</v>
      </c>
    </row>
    <row r="1026" spans="1:2" x14ac:dyDescent="0.25">
      <c r="A1026" s="1">
        <v>1025</v>
      </c>
      <c r="B1026" s="1">
        <v>429980</v>
      </c>
    </row>
    <row r="1027" spans="1:2" x14ac:dyDescent="0.25">
      <c r="A1027" s="1">
        <v>1026</v>
      </c>
      <c r="B1027" s="1">
        <v>371509</v>
      </c>
    </row>
    <row r="1028" spans="1:2" x14ac:dyDescent="0.25">
      <c r="A1028" s="1">
        <v>1027</v>
      </c>
      <c r="B1028" s="1">
        <v>372579</v>
      </c>
    </row>
    <row r="1029" spans="1:2" x14ac:dyDescent="0.25">
      <c r="A1029" s="1">
        <v>1028</v>
      </c>
      <c r="B1029" s="1">
        <v>371175</v>
      </c>
    </row>
    <row r="1030" spans="1:2" x14ac:dyDescent="0.25">
      <c r="A1030" s="1">
        <v>1029</v>
      </c>
      <c r="B1030" s="1">
        <v>369752</v>
      </c>
    </row>
    <row r="1031" spans="1:2" x14ac:dyDescent="0.25">
      <c r="A1031" s="1">
        <v>1030</v>
      </c>
      <c r="B1031" s="1">
        <v>372961</v>
      </c>
    </row>
    <row r="1032" spans="1:2" x14ac:dyDescent="0.25">
      <c r="A1032" s="1">
        <v>1031</v>
      </c>
      <c r="B1032" s="1">
        <v>371976</v>
      </c>
    </row>
    <row r="1033" spans="1:2" x14ac:dyDescent="0.25">
      <c r="A1033" s="1">
        <v>1032</v>
      </c>
      <c r="B1033" s="1">
        <v>371142</v>
      </c>
    </row>
    <row r="1034" spans="1:2" x14ac:dyDescent="0.25">
      <c r="A1034" s="1">
        <v>1033</v>
      </c>
      <c r="B1034" s="1">
        <v>370642</v>
      </c>
    </row>
    <row r="1035" spans="1:2" x14ac:dyDescent="0.25">
      <c r="A1035" s="1">
        <v>1034</v>
      </c>
      <c r="B1035" s="1">
        <v>372749</v>
      </c>
    </row>
    <row r="1036" spans="1:2" x14ac:dyDescent="0.25">
      <c r="A1036" s="1">
        <v>1035</v>
      </c>
      <c r="B1036" s="1">
        <v>369089</v>
      </c>
    </row>
    <row r="1037" spans="1:2" x14ac:dyDescent="0.25">
      <c r="A1037" s="1">
        <v>1036</v>
      </c>
      <c r="B1037" s="1">
        <v>373249</v>
      </c>
    </row>
    <row r="1038" spans="1:2" x14ac:dyDescent="0.25">
      <c r="A1038" s="1">
        <v>1037</v>
      </c>
      <c r="B1038" s="1">
        <v>367359</v>
      </c>
    </row>
    <row r="1039" spans="1:2" x14ac:dyDescent="0.25">
      <c r="A1039" s="1">
        <v>1038</v>
      </c>
      <c r="B1039" s="1">
        <v>309567</v>
      </c>
    </row>
    <row r="1040" spans="1:2" x14ac:dyDescent="0.25">
      <c r="A1040" s="1">
        <v>1039</v>
      </c>
      <c r="B1040" s="1">
        <v>293976</v>
      </c>
    </row>
    <row r="1041" spans="1:2" x14ac:dyDescent="0.25">
      <c r="A1041" s="1">
        <v>1040</v>
      </c>
      <c r="B1041" s="1">
        <v>293231</v>
      </c>
    </row>
    <row r="1042" spans="1:2" x14ac:dyDescent="0.25">
      <c r="A1042" s="1">
        <v>1041</v>
      </c>
      <c r="B1042" s="1">
        <v>293039</v>
      </c>
    </row>
    <row r="1043" spans="1:2" x14ac:dyDescent="0.25">
      <c r="A1043" s="1">
        <v>1042</v>
      </c>
      <c r="B1043" s="1">
        <v>288789</v>
      </c>
    </row>
    <row r="1044" spans="1:2" x14ac:dyDescent="0.25">
      <c r="A1044" s="1">
        <v>1043</v>
      </c>
      <c r="B1044" s="1">
        <v>294186</v>
      </c>
    </row>
    <row r="1045" spans="1:2" x14ac:dyDescent="0.25">
      <c r="A1045" s="1">
        <v>1044</v>
      </c>
      <c r="B1045" s="1">
        <v>343528</v>
      </c>
    </row>
    <row r="1046" spans="1:2" x14ac:dyDescent="0.25">
      <c r="A1046" s="1">
        <v>1045</v>
      </c>
      <c r="B1046" s="1">
        <v>808290</v>
      </c>
    </row>
    <row r="1047" spans="1:2" x14ac:dyDescent="0.25">
      <c r="A1047" s="1">
        <v>1046</v>
      </c>
      <c r="B1047" s="1">
        <v>811242</v>
      </c>
    </row>
    <row r="1048" spans="1:2" x14ac:dyDescent="0.25">
      <c r="A1048" s="1">
        <v>1047</v>
      </c>
      <c r="B1048" s="1">
        <v>810086</v>
      </c>
    </row>
    <row r="1049" spans="1:2" x14ac:dyDescent="0.25">
      <c r="A1049" s="1">
        <v>1048</v>
      </c>
      <c r="B1049" s="1">
        <v>694650</v>
      </c>
    </row>
    <row r="1050" spans="1:2" x14ac:dyDescent="0.25">
      <c r="A1050" s="1">
        <v>1049</v>
      </c>
      <c r="B1050" s="1">
        <v>574100</v>
      </c>
    </row>
    <row r="1051" spans="1:2" x14ac:dyDescent="0.25">
      <c r="A1051" s="1">
        <v>1050</v>
      </c>
      <c r="B1051" s="1">
        <v>572512</v>
      </c>
    </row>
    <row r="1052" spans="1:2" x14ac:dyDescent="0.25">
      <c r="A1052" s="1">
        <v>1051</v>
      </c>
      <c r="B1052" s="1">
        <v>569422</v>
      </c>
    </row>
    <row r="1053" spans="1:2" x14ac:dyDescent="0.25">
      <c r="A1053" s="1">
        <v>1052</v>
      </c>
      <c r="B1053" s="1">
        <v>565226</v>
      </c>
    </row>
    <row r="1054" spans="1:2" x14ac:dyDescent="0.25">
      <c r="A1054" s="1">
        <v>1053</v>
      </c>
      <c r="B1054" s="1">
        <v>566445</v>
      </c>
    </row>
    <row r="1055" spans="1:2" x14ac:dyDescent="0.25">
      <c r="A1055" s="1">
        <v>1054</v>
      </c>
      <c r="B1055" s="1">
        <v>570572</v>
      </c>
    </row>
    <row r="1056" spans="1:2" x14ac:dyDescent="0.25">
      <c r="A1056" s="1">
        <v>1055</v>
      </c>
      <c r="B1056" s="1">
        <v>565408</v>
      </c>
    </row>
    <row r="1057" spans="1:2" x14ac:dyDescent="0.25">
      <c r="A1057" s="1">
        <v>1056</v>
      </c>
      <c r="B1057" s="1">
        <v>499198</v>
      </c>
    </row>
    <row r="1058" spans="1:2" x14ac:dyDescent="0.25">
      <c r="A1058" s="1">
        <v>1057</v>
      </c>
      <c r="B1058" s="1">
        <v>441111</v>
      </c>
    </row>
    <row r="1059" spans="1:2" x14ac:dyDescent="0.25">
      <c r="A1059" s="1">
        <v>1058</v>
      </c>
      <c r="B1059" s="1">
        <v>439026</v>
      </c>
    </row>
    <row r="1060" spans="1:2" x14ac:dyDescent="0.25">
      <c r="A1060" s="1">
        <v>1059</v>
      </c>
      <c r="B1060" s="1">
        <v>438356</v>
      </c>
    </row>
    <row r="1061" spans="1:2" x14ac:dyDescent="0.25">
      <c r="A1061" s="1">
        <v>1060</v>
      </c>
      <c r="B1061" s="1">
        <v>436437</v>
      </c>
    </row>
    <row r="1062" spans="1:2" x14ac:dyDescent="0.25">
      <c r="A1062" s="1">
        <v>1061</v>
      </c>
      <c r="B1062" s="1">
        <v>433597</v>
      </c>
    </row>
    <row r="1063" spans="1:2" x14ac:dyDescent="0.25">
      <c r="A1063" s="1">
        <v>1062</v>
      </c>
      <c r="B1063" s="1">
        <v>436459</v>
      </c>
    </row>
    <row r="1064" spans="1:2" x14ac:dyDescent="0.25">
      <c r="A1064" s="1">
        <v>1063</v>
      </c>
      <c r="B1064" s="1">
        <v>435040</v>
      </c>
    </row>
    <row r="1065" spans="1:2" x14ac:dyDescent="0.25">
      <c r="A1065" s="1">
        <v>1064</v>
      </c>
      <c r="B1065" s="1">
        <v>436980</v>
      </c>
    </row>
    <row r="1066" spans="1:2" x14ac:dyDescent="0.25">
      <c r="A1066" s="1">
        <v>1065</v>
      </c>
      <c r="B1066" s="1">
        <v>435869</v>
      </c>
    </row>
    <row r="1067" spans="1:2" x14ac:dyDescent="0.25">
      <c r="A1067" s="1">
        <v>1066</v>
      </c>
      <c r="B1067" s="1">
        <v>429909</v>
      </c>
    </row>
    <row r="1068" spans="1:2" x14ac:dyDescent="0.25">
      <c r="A1068" s="1">
        <v>1067</v>
      </c>
      <c r="B1068" s="1">
        <v>367250</v>
      </c>
    </row>
    <row r="1069" spans="1:2" x14ac:dyDescent="0.25">
      <c r="A1069" s="1">
        <v>1068</v>
      </c>
      <c r="B1069" s="1">
        <v>355661</v>
      </c>
    </row>
    <row r="1070" spans="1:2" x14ac:dyDescent="0.25">
      <c r="A1070" s="1">
        <v>1069</v>
      </c>
      <c r="B1070" s="1">
        <v>354382</v>
      </c>
    </row>
    <row r="1071" spans="1:2" x14ac:dyDescent="0.25">
      <c r="A1071" s="1">
        <v>1070</v>
      </c>
      <c r="B1071" s="1">
        <v>354958</v>
      </c>
    </row>
    <row r="1072" spans="1:2" x14ac:dyDescent="0.25">
      <c r="A1072" s="1">
        <v>1071</v>
      </c>
      <c r="B1072" s="1">
        <v>355415</v>
      </c>
    </row>
    <row r="1073" spans="1:2" x14ac:dyDescent="0.25">
      <c r="A1073" s="1">
        <v>1072</v>
      </c>
      <c r="B1073" s="1">
        <v>353678</v>
      </c>
    </row>
    <row r="1074" spans="1:2" x14ac:dyDescent="0.25">
      <c r="A1074" s="1">
        <v>1073</v>
      </c>
      <c r="B1074" s="1">
        <v>354654</v>
      </c>
    </row>
    <row r="1075" spans="1:2" x14ac:dyDescent="0.25">
      <c r="A1075" s="1">
        <v>1074</v>
      </c>
      <c r="B1075" s="1">
        <v>354104</v>
      </c>
    </row>
    <row r="1076" spans="1:2" x14ac:dyDescent="0.25">
      <c r="A1076" s="1">
        <v>1075</v>
      </c>
      <c r="B1076" s="1">
        <v>351803</v>
      </c>
    </row>
    <row r="1077" spans="1:2" x14ac:dyDescent="0.25">
      <c r="A1077" s="1">
        <v>1076</v>
      </c>
      <c r="B1077" s="1">
        <v>353637</v>
      </c>
    </row>
    <row r="1078" spans="1:2" x14ac:dyDescent="0.25">
      <c r="A1078" s="1">
        <v>1077</v>
      </c>
      <c r="B1078" s="1">
        <v>354486</v>
      </c>
    </row>
    <row r="1079" spans="1:2" x14ac:dyDescent="0.25">
      <c r="A1079" s="1">
        <v>1078</v>
      </c>
      <c r="B1079" s="1">
        <v>356572</v>
      </c>
    </row>
    <row r="1080" spans="1:2" x14ac:dyDescent="0.25">
      <c r="A1080" s="1">
        <v>1079</v>
      </c>
      <c r="B1080" s="1">
        <v>355742</v>
      </c>
    </row>
    <row r="1081" spans="1:2" x14ac:dyDescent="0.25">
      <c r="A1081" s="1">
        <v>1080</v>
      </c>
      <c r="B1081" s="1">
        <v>305821</v>
      </c>
    </row>
    <row r="1082" spans="1:2" x14ac:dyDescent="0.25">
      <c r="A1082" s="1">
        <v>1081</v>
      </c>
      <c r="B1082" s="1">
        <v>283477</v>
      </c>
    </row>
    <row r="1083" spans="1:2" x14ac:dyDescent="0.25">
      <c r="A1083" s="1">
        <v>1082</v>
      </c>
      <c r="B1083" s="1">
        <v>285288</v>
      </c>
    </row>
    <row r="1084" spans="1:2" x14ac:dyDescent="0.25">
      <c r="A1084" s="1">
        <v>1083</v>
      </c>
      <c r="B1084" s="1">
        <v>285312</v>
      </c>
    </row>
    <row r="1085" spans="1:2" x14ac:dyDescent="0.25">
      <c r="A1085" s="1">
        <v>1084</v>
      </c>
      <c r="B1085" s="1">
        <v>280789</v>
      </c>
    </row>
    <row r="1086" spans="1:2" x14ac:dyDescent="0.25">
      <c r="A1086" s="1">
        <v>1085</v>
      </c>
      <c r="B1086" s="1">
        <v>285669</v>
      </c>
    </row>
    <row r="1087" spans="1:2" x14ac:dyDescent="0.25">
      <c r="A1087" s="1">
        <v>1086</v>
      </c>
      <c r="B1087" s="1">
        <v>279868</v>
      </c>
    </row>
    <row r="1088" spans="1:2" x14ac:dyDescent="0.25">
      <c r="A1088" s="1">
        <v>1087</v>
      </c>
      <c r="B1088" s="1">
        <v>291970</v>
      </c>
    </row>
    <row r="1089" spans="1:2" x14ac:dyDescent="0.25">
      <c r="A1089" s="1">
        <v>1088</v>
      </c>
      <c r="B1089" s="1">
        <v>771171</v>
      </c>
    </row>
    <row r="1090" spans="1:2" x14ac:dyDescent="0.25">
      <c r="A1090" s="1">
        <v>1089</v>
      </c>
      <c r="B1090" s="1">
        <v>786030</v>
      </c>
    </row>
    <row r="1091" spans="1:2" x14ac:dyDescent="0.25">
      <c r="A1091" s="1">
        <v>1090</v>
      </c>
      <c r="B1091" s="1">
        <v>779125</v>
      </c>
    </row>
    <row r="1092" spans="1:2" x14ac:dyDescent="0.25">
      <c r="A1092" s="1">
        <v>1091</v>
      </c>
      <c r="B1092" s="1">
        <v>638692</v>
      </c>
    </row>
    <row r="1093" spans="1:2" x14ac:dyDescent="0.25">
      <c r="A1093" s="1">
        <v>1092</v>
      </c>
      <c r="B1093" s="1">
        <v>593360</v>
      </c>
    </row>
    <row r="1094" spans="1:2" x14ac:dyDescent="0.25">
      <c r="A1094" s="1">
        <v>1093</v>
      </c>
      <c r="B1094" s="1">
        <v>600739</v>
      </c>
    </row>
    <row r="1095" spans="1:2" x14ac:dyDescent="0.25">
      <c r="A1095" s="1">
        <v>1094</v>
      </c>
      <c r="B1095" s="1">
        <v>599612</v>
      </c>
    </row>
    <row r="1096" spans="1:2" x14ac:dyDescent="0.25">
      <c r="A1096" s="1">
        <v>1095</v>
      </c>
      <c r="B1096" s="1">
        <v>600398</v>
      </c>
    </row>
    <row r="1097" spans="1:2" x14ac:dyDescent="0.25">
      <c r="A1097" s="1">
        <v>1096</v>
      </c>
      <c r="B1097" s="1">
        <v>596286</v>
      </c>
    </row>
    <row r="1098" spans="1:2" x14ac:dyDescent="0.25">
      <c r="A1098" s="1">
        <v>1097</v>
      </c>
      <c r="B1098" s="1">
        <v>595641</v>
      </c>
    </row>
    <row r="1099" spans="1:2" x14ac:dyDescent="0.25">
      <c r="A1099" s="1">
        <v>1098</v>
      </c>
      <c r="B1099" s="1">
        <v>588551</v>
      </c>
    </row>
    <row r="1100" spans="1:2" x14ac:dyDescent="0.25">
      <c r="A1100" s="1">
        <v>1099</v>
      </c>
      <c r="B1100" s="1">
        <v>481065</v>
      </c>
    </row>
    <row r="1101" spans="1:2" x14ac:dyDescent="0.25">
      <c r="A1101" s="1">
        <v>1100</v>
      </c>
      <c r="B1101" s="1">
        <v>452913</v>
      </c>
    </row>
    <row r="1102" spans="1:2" x14ac:dyDescent="0.25">
      <c r="A1102" s="1">
        <v>1101</v>
      </c>
      <c r="B1102" s="1">
        <v>457324</v>
      </c>
    </row>
    <row r="1103" spans="1:2" x14ac:dyDescent="0.25">
      <c r="A1103" s="1">
        <v>1102</v>
      </c>
      <c r="B1103" s="1">
        <v>451546</v>
      </c>
    </row>
    <row r="1104" spans="1:2" x14ac:dyDescent="0.25">
      <c r="A1104" s="1">
        <v>1103</v>
      </c>
      <c r="B1104" s="1">
        <v>454477</v>
      </c>
    </row>
    <row r="1105" spans="1:2" x14ac:dyDescent="0.25">
      <c r="A1105" s="1">
        <v>1104</v>
      </c>
      <c r="B1105" s="1">
        <v>450690</v>
      </c>
    </row>
    <row r="1106" spans="1:2" x14ac:dyDescent="0.25">
      <c r="A1106" s="1">
        <v>1105</v>
      </c>
      <c r="B1106" s="1">
        <v>453049</v>
      </c>
    </row>
    <row r="1107" spans="1:2" x14ac:dyDescent="0.25">
      <c r="A1107" s="1">
        <v>1106</v>
      </c>
      <c r="B1107" s="1">
        <v>451292</v>
      </c>
    </row>
    <row r="1108" spans="1:2" x14ac:dyDescent="0.25">
      <c r="A1108" s="1">
        <v>1107</v>
      </c>
      <c r="B1108" s="1">
        <v>451572</v>
      </c>
    </row>
    <row r="1109" spans="1:2" x14ac:dyDescent="0.25">
      <c r="A1109" s="1">
        <v>1108</v>
      </c>
      <c r="B1109" s="1">
        <v>452669</v>
      </c>
    </row>
    <row r="1110" spans="1:2" x14ac:dyDescent="0.25">
      <c r="A1110" s="1">
        <v>1109</v>
      </c>
      <c r="B1110" s="1">
        <v>400533</v>
      </c>
    </row>
    <row r="1111" spans="1:2" x14ac:dyDescent="0.25">
      <c r="A1111" s="1">
        <v>1110</v>
      </c>
      <c r="B1111" s="1">
        <v>367442</v>
      </c>
    </row>
    <row r="1112" spans="1:2" x14ac:dyDescent="0.25">
      <c r="A1112" s="1">
        <v>1111</v>
      </c>
      <c r="B1112" s="1">
        <v>366107</v>
      </c>
    </row>
    <row r="1113" spans="1:2" x14ac:dyDescent="0.25">
      <c r="A1113" s="1">
        <v>1112</v>
      </c>
      <c r="B1113" s="1">
        <v>364207</v>
      </c>
    </row>
    <row r="1114" spans="1:2" x14ac:dyDescent="0.25">
      <c r="A1114" s="1">
        <v>1113</v>
      </c>
      <c r="B1114" s="1">
        <v>364680</v>
      </c>
    </row>
    <row r="1115" spans="1:2" x14ac:dyDescent="0.25">
      <c r="A1115" s="1">
        <v>1114</v>
      </c>
      <c r="B1115" s="1">
        <v>366020</v>
      </c>
    </row>
    <row r="1116" spans="1:2" x14ac:dyDescent="0.25">
      <c r="A1116" s="1">
        <v>1115</v>
      </c>
      <c r="B1116" s="1">
        <v>365744</v>
      </c>
    </row>
    <row r="1117" spans="1:2" x14ac:dyDescent="0.25">
      <c r="A1117" s="1">
        <v>1116</v>
      </c>
      <c r="B1117" s="1">
        <v>366636</v>
      </c>
    </row>
    <row r="1118" spans="1:2" x14ac:dyDescent="0.25">
      <c r="A1118" s="1">
        <v>1117</v>
      </c>
      <c r="B1118" s="1">
        <v>367099</v>
      </c>
    </row>
    <row r="1119" spans="1:2" x14ac:dyDescent="0.25">
      <c r="A1119" s="1">
        <v>1118</v>
      </c>
      <c r="B1119" s="1">
        <v>368300</v>
      </c>
    </row>
    <row r="1120" spans="1:2" x14ac:dyDescent="0.25">
      <c r="A1120" s="1">
        <v>1119</v>
      </c>
      <c r="B1120" s="1">
        <v>366547</v>
      </c>
    </row>
    <row r="1121" spans="1:2" x14ac:dyDescent="0.25">
      <c r="A1121" s="1">
        <v>1120</v>
      </c>
      <c r="B1121" s="1">
        <v>367683</v>
      </c>
    </row>
    <row r="1122" spans="1:2" x14ac:dyDescent="0.25">
      <c r="A1122" s="1">
        <v>1121</v>
      </c>
      <c r="B1122" s="1">
        <v>362848</v>
      </c>
    </row>
    <row r="1123" spans="1:2" x14ac:dyDescent="0.25">
      <c r="A1123" s="1">
        <v>1122</v>
      </c>
      <c r="B1123" s="1">
        <v>301550</v>
      </c>
    </row>
    <row r="1124" spans="1:2" x14ac:dyDescent="0.25">
      <c r="A1124" s="1">
        <v>1123</v>
      </c>
      <c r="B1124" s="1">
        <v>293245</v>
      </c>
    </row>
    <row r="1125" spans="1:2" x14ac:dyDescent="0.25">
      <c r="A1125" s="1">
        <v>1124</v>
      </c>
      <c r="B1125" s="1">
        <v>289551</v>
      </c>
    </row>
    <row r="1126" spans="1:2" x14ac:dyDescent="0.25">
      <c r="A1126" s="1">
        <v>1125</v>
      </c>
      <c r="B1126" s="1">
        <v>293163</v>
      </c>
    </row>
    <row r="1127" spans="1:2" x14ac:dyDescent="0.25">
      <c r="A1127" s="1">
        <v>1126</v>
      </c>
      <c r="B1127" s="1">
        <v>288472</v>
      </c>
    </row>
    <row r="1128" spans="1:2" x14ac:dyDescent="0.25">
      <c r="A1128" s="1">
        <v>1127</v>
      </c>
      <c r="B1128" s="1">
        <v>291055</v>
      </c>
    </row>
    <row r="1129" spans="1:2" x14ac:dyDescent="0.25">
      <c r="A1129" s="1">
        <v>1128</v>
      </c>
      <c r="B1129" s="1">
        <v>289985</v>
      </c>
    </row>
    <row r="1130" spans="1:2" x14ac:dyDescent="0.25">
      <c r="A1130" s="1">
        <v>1129</v>
      </c>
      <c r="B1130" s="1">
        <v>726062</v>
      </c>
    </row>
    <row r="1131" spans="1:2" x14ac:dyDescent="0.25">
      <c r="A1131" s="1">
        <v>1130</v>
      </c>
      <c r="B1131" s="1">
        <v>811982</v>
      </c>
    </row>
    <row r="1132" spans="1:2" x14ac:dyDescent="0.25">
      <c r="A1132" s="1">
        <v>1131</v>
      </c>
      <c r="B1132" s="1">
        <v>815036</v>
      </c>
    </row>
    <row r="1133" spans="1:2" x14ac:dyDescent="0.25">
      <c r="A1133" s="1">
        <v>1132</v>
      </c>
      <c r="B1133" s="1">
        <v>707923</v>
      </c>
    </row>
    <row r="1134" spans="1:2" x14ac:dyDescent="0.25">
      <c r="A1134" s="1">
        <v>1133</v>
      </c>
      <c r="B1134" s="1">
        <v>574121</v>
      </c>
    </row>
    <row r="1135" spans="1:2" x14ac:dyDescent="0.25">
      <c r="A1135" s="1">
        <v>1134</v>
      </c>
      <c r="B1135" s="1">
        <v>576400</v>
      </c>
    </row>
    <row r="1136" spans="1:2" x14ac:dyDescent="0.25">
      <c r="A1136" s="1">
        <v>1135</v>
      </c>
      <c r="B1136" s="1">
        <v>573457</v>
      </c>
    </row>
    <row r="1137" spans="1:2" x14ac:dyDescent="0.25">
      <c r="A1137" s="1">
        <v>1136</v>
      </c>
      <c r="B1137" s="1">
        <v>576458</v>
      </c>
    </row>
    <row r="1138" spans="1:2" x14ac:dyDescent="0.25">
      <c r="A1138" s="1">
        <v>1137</v>
      </c>
      <c r="B1138" s="1">
        <v>569915</v>
      </c>
    </row>
    <row r="1139" spans="1:2" x14ac:dyDescent="0.25">
      <c r="A1139" s="1">
        <v>1138</v>
      </c>
      <c r="B1139" s="1">
        <v>573592</v>
      </c>
    </row>
    <row r="1140" spans="1:2" x14ac:dyDescent="0.25">
      <c r="A1140" s="1">
        <v>1139</v>
      </c>
      <c r="B1140" s="1">
        <v>572928</v>
      </c>
    </row>
    <row r="1141" spans="1:2" x14ac:dyDescent="0.25">
      <c r="A1141" s="1">
        <v>1140</v>
      </c>
      <c r="B1141" s="1">
        <v>522758</v>
      </c>
    </row>
    <row r="1142" spans="1:2" x14ac:dyDescent="0.25">
      <c r="A1142" s="1">
        <v>1141</v>
      </c>
      <c r="B1142" s="1">
        <v>445374</v>
      </c>
    </row>
    <row r="1143" spans="1:2" x14ac:dyDescent="0.25">
      <c r="A1143" s="1">
        <v>1142</v>
      </c>
      <c r="B1143" s="1">
        <v>440772</v>
      </c>
    </row>
    <row r="1144" spans="1:2" x14ac:dyDescent="0.25">
      <c r="A1144" s="1">
        <v>1143</v>
      </c>
      <c r="B1144" s="1">
        <v>439831</v>
      </c>
    </row>
    <row r="1145" spans="1:2" x14ac:dyDescent="0.25">
      <c r="A1145" s="1">
        <v>1144</v>
      </c>
      <c r="B1145" s="1">
        <v>439734</v>
      </c>
    </row>
    <row r="1146" spans="1:2" x14ac:dyDescent="0.25">
      <c r="A1146" s="1">
        <v>1145</v>
      </c>
      <c r="B1146" s="1">
        <v>435554</v>
      </c>
    </row>
    <row r="1147" spans="1:2" x14ac:dyDescent="0.25">
      <c r="A1147" s="1">
        <v>1146</v>
      </c>
      <c r="B1147" s="1">
        <v>437858</v>
      </c>
    </row>
    <row r="1148" spans="1:2" x14ac:dyDescent="0.25">
      <c r="A1148" s="1">
        <v>1147</v>
      </c>
      <c r="B1148" s="1">
        <v>436302</v>
      </c>
    </row>
    <row r="1149" spans="1:2" x14ac:dyDescent="0.25">
      <c r="A1149" s="1">
        <v>1148</v>
      </c>
      <c r="B1149" s="1">
        <v>437179</v>
      </c>
    </row>
    <row r="1150" spans="1:2" x14ac:dyDescent="0.25">
      <c r="A1150" s="1">
        <v>1149</v>
      </c>
      <c r="B1150" s="1">
        <v>432995</v>
      </c>
    </row>
    <row r="1151" spans="1:2" x14ac:dyDescent="0.25">
      <c r="A1151" s="1">
        <v>1150</v>
      </c>
      <c r="B1151" s="1">
        <v>434936</v>
      </c>
    </row>
    <row r="1152" spans="1:2" x14ac:dyDescent="0.25">
      <c r="A1152" s="1">
        <v>1151</v>
      </c>
      <c r="B1152" s="1">
        <v>372597</v>
      </c>
    </row>
    <row r="1153" spans="1:2" x14ac:dyDescent="0.25">
      <c r="A1153" s="1">
        <v>1152</v>
      </c>
      <c r="B1153" s="1">
        <v>358161</v>
      </c>
    </row>
    <row r="1154" spans="1:2" x14ac:dyDescent="0.25">
      <c r="A1154" s="1">
        <v>1153</v>
      </c>
      <c r="B1154" s="1">
        <v>355019</v>
      </c>
    </row>
    <row r="1155" spans="1:2" x14ac:dyDescent="0.25">
      <c r="A1155" s="1">
        <v>1154</v>
      </c>
      <c r="B1155" s="1">
        <v>358992</v>
      </c>
    </row>
    <row r="1156" spans="1:2" x14ac:dyDescent="0.25">
      <c r="A1156" s="1">
        <v>1155</v>
      </c>
      <c r="B1156" s="1">
        <v>355280</v>
      </c>
    </row>
    <row r="1157" spans="1:2" x14ac:dyDescent="0.25">
      <c r="A1157" s="1">
        <v>1156</v>
      </c>
      <c r="B1157" s="1">
        <v>355994</v>
      </c>
    </row>
    <row r="1158" spans="1:2" x14ac:dyDescent="0.25">
      <c r="A1158" s="1">
        <v>1157</v>
      </c>
      <c r="B1158" s="1">
        <v>355979</v>
      </c>
    </row>
    <row r="1159" spans="1:2" x14ac:dyDescent="0.25">
      <c r="A1159" s="1">
        <v>1158</v>
      </c>
      <c r="B1159" s="1">
        <v>357633</v>
      </c>
    </row>
    <row r="1160" spans="1:2" x14ac:dyDescent="0.25">
      <c r="A1160" s="1">
        <v>1159</v>
      </c>
      <c r="B1160" s="1">
        <v>356602</v>
      </c>
    </row>
    <row r="1161" spans="1:2" x14ac:dyDescent="0.25">
      <c r="A1161" s="1">
        <v>1160</v>
      </c>
      <c r="B1161" s="1">
        <v>357707</v>
      </c>
    </row>
    <row r="1162" spans="1:2" x14ac:dyDescent="0.25">
      <c r="A1162" s="1">
        <v>1161</v>
      </c>
      <c r="B1162" s="1">
        <v>354853</v>
      </c>
    </row>
    <row r="1163" spans="1:2" x14ac:dyDescent="0.25">
      <c r="A1163" s="1">
        <v>1162</v>
      </c>
      <c r="B1163" s="1">
        <v>355872</v>
      </c>
    </row>
    <row r="1164" spans="1:2" x14ac:dyDescent="0.25">
      <c r="A1164" s="1">
        <v>1163</v>
      </c>
      <c r="B1164" s="1">
        <v>356937</v>
      </c>
    </row>
    <row r="1165" spans="1:2" x14ac:dyDescent="0.25">
      <c r="A1165" s="1">
        <v>1164</v>
      </c>
      <c r="B1165" s="1">
        <v>306358</v>
      </c>
    </row>
    <row r="1166" spans="1:2" x14ac:dyDescent="0.25">
      <c r="A1166" s="1">
        <v>1165</v>
      </c>
      <c r="B1166" s="1">
        <v>282081</v>
      </c>
    </row>
    <row r="1167" spans="1:2" x14ac:dyDescent="0.25">
      <c r="A1167" s="1">
        <v>1166</v>
      </c>
      <c r="B1167" s="1">
        <v>285450</v>
      </c>
    </row>
    <row r="1168" spans="1:2" x14ac:dyDescent="0.25">
      <c r="A1168" s="1">
        <v>1167</v>
      </c>
      <c r="B1168" s="1">
        <v>282561</v>
      </c>
    </row>
    <row r="1169" spans="1:2" x14ac:dyDescent="0.25">
      <c r="A1169" s="1">
        <v>1168</v>
      </c>
      <c r="B1169" s="1">
        <v>282848</v>
      </c>
    </row>
    <row r="1170" spans="1:2" x14ac:dyDescent="0.25">
      <c r="A1170" s="1">
        <v>1169</v>
      </c>
      <c r="B1170" s="1">
        <v>285252</v>
      </c>
    </row>
    <row r="1171" spans="1:2" x14ac:dyDescent="0.25">
      <c r="A1171" s="1">
        <v>1170</v>
      </c>
      <c r="B1171" s="1">
        <v>281379</v>
      </c>
    </row>
    <row r="1172" spans="1:2" x14ac:dyDescent="0.25">
      <c r="A1172" s="1">
        <v>1171</v>
      </c>
      <c r="B1172" s="1">
        <v>282987</v>
      </c>
    </row>
    <row r="1173" spans="1:2" x14ac:dyDescent="0.25">
      <c r="A1173" s="1">
        <v>1172</v>
      </c>
      <c r="B1173" s="1">
        <v>507156</v>
      </c>
    </row>
    <row r="1174" spans="1:2" x14ac:dyDescent="0.25">
      <c r="A1174" s="1">
        <v>1173</v>
      </c>
      <c r="B1174" s="1">
        <v>773125</v>
      </c>
    </row>
    <row r="1175" spans="1:2" x14ac:dyDescent="0.25">
      <c r="A1175" s="1">
        <v>1174</v>
      </c>
      <c r="B1175" s="1">
        <v>791991</v>
      </c>
    </row>
    <row r="1176" spans="1:2" x14ac:dyDescent="0.25">
      <c r="A1176" s="1">
        <v>1175</v>
      </c>
      <c r="B1176" s="1">
        <v>728480</v>
      </c>
    </row>
    <row r="1177" spans="1:2" x14ac:dyDescent="0.25">
      <c r="A1177" s="1">
        <v>1176</v>
      </c>
      <c r="B1177" s="1">
        <v>606172</v>
      </c>
    </row>
    <row r="1178" spans="1:2" x14ac:dyDescent="0.25">
      <c r="A1178" s="1">
        <v>1177</v>
      </c>
      <c r="B1178" s="1">
        <v>598264</v>
      </c>
    </row>
    <row r="1179" spans="1:2" x14ac:dyDescent="0.25">
      <c r="A1179" s="1">
        <v>1178</v>
      </c>
      <c r="B1179" s="1">
        <v>601077</v>
      </c>
    </row>
    <row r="1180" spans="1:2" x14ac:dyDescent="0.25">
      <c r="A1180" s="1">
        <v>1179</v>
      </c>
      <c r="B1180" s="1">
        <v>594674</v>
      </c>
    </row>
    <row r="1181" spans="1:2" x14ac:dyDescent="0.25">
      <c r="A1181" s="1">
        <v>1180</v>
      </c>
      <c r="B1181" s="1">
        <v>596306</v>
      </c>
    </row>
    <row r="1182" spans="1:2" x14ac:dyDescent="0.25">
      <c r="A1182" s="1">
        <v>1181</v>
      </c>
      <c r="B1182" s="1">
        <v>595710</v>
      </c>
    </row>
    <row r="1183" spans="1:2" x14ac:dyDescent="0.25">
      <c r="A1183" s="1">
        <v>1182</v>
      </c>
      <c r="B1183" s="1">
        <v>592621</v>
      </c>
    </row>
    <row r="1184" spans="1:2" x14ac:dyDescent="0.25">
      <c r="A1184" s="1">
        <v>1183</v>
      </c>
      <c r="B1184" s="1">
        <v>520466</v>
      </c>
    </row>
    <row r="1185" spans="1:2" x14ac:dyDescent="0.25">
      <c r="A1185" s="1">
        <v>1184</v>
      </c>
      <c r="B1185" s="1">
        <v>457467</v>
      </c>
    </row>
    <row r="1186" spans="1:2" x14ac:dyDescent="0.25">
      <c r="A1186" s="1">
        <v>1185</v>
      </c>
      <c r="B1186" s="1">
        <v>454667</v>
      </c>
    </row>
    <row r="1187" spans="1:2" x14ac:dyDescent="0.25">
      <c r="A1187" s="1">
        <v>1186</v>
      </c>
      <c r="B1187" s="1">
        <v>455469</v>
      </c>
    </row>
    <row r="1188" spans="1:2" x14ac:dyDescent="0.25">
      <c r="A1188" s="1">
        <v>1187</v>
      </c>
      <c r="B1188" s="1">
        <v>451881</v>
      </c>
    </row>
    <row r="1189" spans="1:2" x14ac:dyDescent="0.25">
      <c r="A1189" s="1">
        <v>1188</v>
      </c>
      <c r="B1189" s="1">
        <v>453191</v>
      </c>
    </row>
    <row r="1190" spans="1:2" x14ac:dyDescent="0.25">
      <c r="A1190" s="1">
        <v>1189</v>
      </c>
      <c r="B1190" s="1">
        <v>451687</v>
      </c>
    </row>
    <row r="1191" spans="1:2" x14ac:dyDescent="0.25">
      <c r="A1191" s="1">
        <v>1190</v>
      </c>
      <c r="B1191" s="1">
        <v>451526</v>
      </c>
    </row>
    <row r="1192" spans="1:2" x14ac:dyDescent="0.25">
      <c r="A1192" s="1">
        <v>1191</v>
      </c>
      <c r="B1192" s="1">
        <v>452106</v>
      </c>
    </row>
    <row r="1193" spans="1:2" x14ac:dyDescent="0.25">
      <c r="A1193" s="1">
        <v>1192</v>
      </c>
      <c r="B1193" s="1">
        <v>451343</v>
      </c>
    </row>
    <row r="1194" spans="1:2" x14ac:dyDescent="0.25">
      <c r="A1194" s="1">
        <v>1193</v>
      </c>
      <c r="B1194" s="1">
        <v>424005</v>
      </c>
    </row>
    <row r="1195" spans="1:2" x14ac:dyDescent="0.25">
      <c r="A1195" s="1">
        <v>1194</v>
      </c>
      <c r="B1195" s="1">
        <v>365184</v>
      </c>
    </row>
    <row r="1196" spans="1:2" x14ac:dyDescent="0.25">
      <c r="A1196" s="1">
        <v>1195</v>
      </c>
      <c r="B1196" s="1">
        <v>366558</v>
      </c>
    </row>
    <row r="1197" spans="1:2" x14ac:dyDescent="0.25">
      <c r="A1197" s="1">
        <v>1196</v>
      </c>
      <c r="B1197" s="1">
        <v>364964</v>
      </c>
    </row>
    <row r="1198" spans="1:2" x14ac:dyDescent="0.25">
      <c r="A1198" s="1">
        <v>1197</v>
      </c>
      <c r="B1198" s="1">
        <v>364430</v>
      </c>
    </row>
    <row r="1199" spans="1:2" x14ac:dyDescent="0.25">
      <c r="A1199" s="1">
        <v>1198</v>
      </c>
      <c r="B1199" s="1">
        <v>364139</v>
      </c>
    </row>
    <row r="1200" spans="1:2" x14ac:dyDescent="0.25">
      <c r="A1200" s="1">
        <v>1199</v>
      </c>
      <c r="B1200" s="1">
        <v>365000</v>
      </c>
    </row>
    <row r="1201" spans="1:2" x14ac:dyDescent="0.25">
      <c r="A1201" s="1">
        <v>1200</v>
      </c>
      <c r="B1201" s="1">
        <v>363924</v>
      </c>
    </row>
    <row r="1202" spans="1:2" x14ac:dyDescent="0.25">
      <c r="A1202" s="1">
        <v>1201</v>
      </c>
      <c r="B1202" s="1">
        <v>365038</v>
      </c>
    </row>
    <row r="1203" spans="1:2" x14ac:dyDescent="0.25">
      <c r="A1203" s="1">
        <v>1202</v>
      </c>
      <c r="B1203" s="1">
        <v>362570</v>
      </c>
    </row>
    <row r="1204" spans="1:2" x14ac:dyDescent="0.25">
      <c r="A1204" s="1">
        <v>1203</v>
      </c>
      <c r="B1204" s="1">
        <v>365072</v>
      </c>
    </row>
    <row r="1205" spans="1:2" x14ac:dyDescent="0.25">
      <c r="A1205" s="1">
        <v>1204</v>
      </c>
      <c r="B1205" s="1">
        <v>364923</v>
      </c>
    </row>
    <row r="1206" spans="1:2" x14ac:dyDescent="0.25">
      <c r="A1206" s="1">
        <v>1205</v>
      </c>
      <c r="B1206" s="1">
        <v>365262</v>
      </c>
    </row>
    <row r="1207" spans="1:2" x14ac:dyDescent="0.25">
      <c r="A1207" s="1">
        <v>1206</v>
      </c>
      <c r="B1207" s="1">
        <v>328043</v>
      </c>
    </row>
    <row r="1208" spans="1:2" x14ac:dyDescent="0.25">
      <c r="A1208" s="1">
        <v>1207</v>
      </c>
      <c r="B1208" s="1">
        <v>288297</v>
      </c>
    </row>
    <row r="1209" spans="1:2" x14ac:dyDescent="0.25">
      <c r="A1209" s="1">
        <v>1208</v>
      </c>
      <c r="B1209" s="1">
        <v>293328</v>
      </c>
    </row>
    <row r="1210" spans="1:2" x14ac:dyDescent="0.25">
      <c r="A1210" s="1">
        <v>1209</v>
      </c>
      <c r="B1210" s="1">
        <v>286356</v>
      </c>
    </row>
    <row r="1211" spans="1:2" x14ac:dyDescent="0.25">
      <c r="A1211" s="1">
        <v>1210</v>
      </c>
      <c r="B1211" s="1">
        <v>290688</v>
      </c>
    </row>
    <row r="1212" spans="1:2" x14ac:dyDescent="0.25">
      <c r="A1212" s="1">
        <v>1211</v>
      </c>
      <c r="B1212" s="1">
        <v>292619</v>
      </c>
    </row>
    <row r="1213" spans="1:2" x14ac:dyDescent="0.25">
      <c r="A1213" s="1">
        <v>1212</v>
      </c>
      <c r="B1213" s="1">
        <v>285868</v>
      </c>
    </row>
    <row r="1214" spans="1:2" x14ac:dyDescent="0.25">
      <c r="A1214" s="1">
        <v>1213</v>
      </c>
      <c r="B1214" s="1">
        <v>327351</v>
      </c>
    </row>
    <row r="1215" spans="1:2" x14ac:dyDescent="0.25">
      <c r="A1215" s="1">
        <v>1214</v>
      </c>
      <c r="B1215" s="1">
        <v>772476</v>
      </c>
    </row>
    <row r="1216" spans="1:2" x14ac:dyDescent="0.25">
      <c r="A1216" s="1">
        <v>1215</v>
      </c>
      <c r="B1216" s="1">
        <v>770590</v>
      </c>
    </row>
    <row r="1217" spans="1:2" x14ac:dyDescent="0.25">
      <c r="A1217" s="1">
        <v>1216</v>
      </c>
      <c r="B1217" s="1">
        <v>781545</v>
      </c>
    </row>
    <row r="1218" spans="1:2" x14ac:dyDescent="0.25">
      <c r="A1218" s="1">
        <v>1217</v>
      </c>
      <c r="B1218" s="1">
        <v>621043</v>
      </c>
    </row>
    <row r="1219" spans="1:2" x14ac:dyDescent="0.25">
      <c r="A1219" s="1">
        <v>1218</v>
      </c>
      <c r="B1219" s="1">
        <v>548114</v>
      </c>
    </row>
    <row r="1220" spans="1:2" x14ac:dyDescent="0.25">
      <c r="A1220" s="1">
        <v>1219</v>
      </c>
      <c r="B1220" s="1">
        <v>602854</v>
      </c>
    </row>
    <row r="1221" spans="1:2" x14ac:dyDescent="0.25">
      <c r="A1221" s="1">
        <v>1220</v>
      </c>
      <c r="B1221" s="1">
        <v>611635</v>
      </c>
    </row>
    <row r="1222" spans="1:2" x14ac:dyDescent="0.25">
      <c r="A1222" s="1">
        <v>1221</v>
      </c>
      <c r="B1222" s="1">
        <v>612434</v>
      </c>
    </row>
    <row r="1223" spans="1:2" x14ac:dyDescent="0.25">
      <c r="A1223" s="1">
        <v>1222</v>
      </c>
      <c r="B1223" s="1">
        <v>608472</v>
      </c>
    </row>
    <row r="1224" spans="1:2" x14ac:dyDescent="0.25">
      <c r="A1224" s="1">
        <v>1223</v>
      </c>
      <c r="B1224" s="1">
        <v>609730</v>
      </c>
    </row>
    <row r="1225" spans="1:2" x14ac:dyDescent="0.25">
      <c r="A1225" s="1">
        <v>1224</v>
      </c>
      <c r="B1225" s="1">
        <v>602953</v>
      </c>
    </row>
    <row r="1226" spans="1:2" x14ac:dyDescent="0.25">
      <c r="A1226" s="1">
        <v>1225</v>
      </c>
      <c r="B1226" s="1">
        <v>489954</v>
      </c>
    </row>
    <row r="1227" spans="1:2" x14ac:dyDescent="0.25">
      <c r="A1227" s="1">
        <v>1226</v>
      </c>
      <c r="B1227" s="1">
        <v>461595</v>
      </c>
    </row>
    <row r="1228" spans="1:2" x14ac:dyDescent="0.25">
      <c r="A1228" s="1">
        <v>1227</v>
      </c>
      <c r="B1228" s="1">
        <v>460194</v>
      </c>
    </row>
    <row r="1229" spans="1:2" x14ac:dyDescent="0.25">
      <c r="A1229" s="1">
        <v>1228</v>
      </c>
      <c r="B1229" s="1">
        <v>456656</v>
      </c>
    </row>
    <row r="1230" spans="1:2" x14ac:dyDescent="0.25">
      <c r="A1230" s="1">
        <v>1229</v>
      </c>
      <c r="B1230" s="1">
        <v>454778</v>
      </c>
    </row>
    <row r="1231" spans="1:2" x14ac:dyDescent="0.25">
      <c r="A1231" s="1">
        <v>1230</v>
      </c>
      <c r="B1231" s="1">
        <v>451174</v>
      </c>
    </row>
    <row r="1232" spans="1:2" x14ac:dyDescent="0.25">
      <c r="A1232" s="1">
        <v>1231</v>
      </c>
      <c r="B1232" s="1">
        <v>455299</v>
      </c>
    </row>
    <row r="1233" spans="1:2" x14ac:dyDescent="0.25">
      <c r="A1233" s="1">
        <v>1232</v>
      </c>
      <c r="B1233" s="1">
        <v>456773</v>
      </c>
    </row>
    <row r="1234" spans="1:2" x14ac:dyDescent="0.25">
      <c r="A1234" s="1">
        <v>1233</v>
      </c>
      <c r="B1234" s="1">
        <v>457513</v>
      </c>
    </row>
    <row r="1235" spans="1:2" x14ac:dyDescent="0.25">
      <c r="A1235" s="1">
        <v>1234</v>
      </c>
      <c r="B1235" s="1">
        <v>454293</v>
      </c>
    </row>
    <row r="1236" spans="1:2" x14ac:dyDescent="0.25">
      <c r="A1236" s="1">
        <v>1235</v>
      </c>
      <c r="B1236" s="1">
        <v>392653</v>
      </c>
    </row>
    <row r="1237" spans="1:2" x14ac:dyDescent="0.25">
      <c r="A1237" s="1">
        <v>1236</v>
      </c>
      <c r="B1237" s="1">
        <v>370117</v>
      </c>
    </row>
    <row r="1238" spans="1:2" x14ac:dyDescent="0.25">
      <c r="A1238" s="1">
        <v>1237</v>
      </c>
      <c r="B1238" s="1">
        <v>369268</v>
      </c>
    </row>
    <row r="1239" spans="1:2" x14ac:dyDescent="0.25">
      <c r="A1239" s="1">
        <v>1238</v>
      </c>
      <c r="B1239" s="1">
        <v>367294</v>
      </c>
    </row>
    <row r="1240" spans="1:2" x14ac:dyDescent="0.25">
      <c r="A1240" s="1">
        <v>1239</v>
      </c>
      <c r="B1240" s="1">
        <v>371265</v>
      </c>
    </row>
    <row r="1241" spans="1:2" x14ac:dyDescent="0.25">
      <c r="A1241" s="1">
        <v>1240</v>
      </c>
      <c r="B1241" s="1">
        <v>369094</v>
      </c>
    </row>
    <row r="1242" spans="1:2" x14ac:dyDescent="0.25">
      <c r="A1242" s="1">
        <v>1241</v>
      </c>
      <c r="B1242" s="1">
        <v>370181</v>
      </c>
    </row>
    <row r="1243" spans="1:2" x14ac:dyDescent="0.25">
      <c r="A1243" s="1">
        <v>1242</v>
      </c>
      <c r="B1243" s="1">
        <v>371228</v>
      </c>
    </row>
    <row r="1244" spans="1:2" x14ac:dyDescent="0.25">
      <c r="A1244" s="1">
        <v>1243</v>
      </c>
      <c r="B1244" s="1">
        <v>372329</v>
      </c>
    </row>
    <row r="1245" spans="1:2" x14ac:dyDescent="0.25">
      <c r="A1245" s="1">
        <v>1244</v>
      </c>
      <c r="B1245" s="1">
        <v>370972</v>
      </c>
    </row>
    <row r="1246" spans="1:2" x14ac:dyDescent="0.25">
      <c r="A1246" s="1">
        <v>1245</v>
      </c>
      <c r="B1246" s="1">
        <v>368748</v>
      </c>
    </row>
    <row r="1247" spans="1:2" x14ac:dyDescent="0.25">
      <c r="A1247" s="1">
        <v>1246</v>
      </c>
      <c r="B1247" s="1">
        <v>371422</v>
      </c>
    </row>
    <row r="1248" spans="1:2" x14ac:dyDescent="0.25">
      <c r="A1248" s="1">
        <v>1247</v>
      </c>
      <c r="B1248" s="1">
        <v>361272</v>
      </c>
    </row>
    <row r="1249" spans="1:2" x14ac:dyDescent="0.25">
      <c r="A1249" s="1">
        <v>1248</v>
      </c>
      <c r="B1249" s="1">
        <v>300191</v>
      </c>
    </row>
    <row r="1250" spans="1:2" x14ac:dyDescent="0.25">
      <c r="A1250" s="1">
        <v>1249</v>
      </c>
      <c r="B1250" s="1">
        <v>296074</v>
      </c>
    </row>
    <row r="1251" spans="1:2" x14ac:dyDescent="0.25">
      <c r="A1251" s="1">
        <v>1250</v>
      </c>
      <c r="B1251" s="1">
        <v>292776</v>
      </c>
    </row>
    <row r="1252" spans="1:2" x14ac:dyDescent="0.25">
      <c r="A1252" s="1">
        <v>1251</v>
      </c>
      <c r="B1252" s="1">
        <v>294634</v>
      </c>
    </row>
    <row r="1253" spans="1:2" x14ac:dyDescent="0.25">
      <c r="A1253" s="1">
        <v>1252</v>
      </c>
      <c r="B1253" s="1">
        <v>290562</v>
      </c>
    </row>
    <row r="1254" spans="1:2" x14ac:dyDescent="0.25">
      <c r="A1254" s="1">
        <v>1253</v>
      </c>
      <c r="B1254" s="1">
        <v>295123</v>
      </c>
    </row>
    <row r="1255" spans="1:2" x14ac:dyDescent="0.25">
      <c r="A1255" s="1">
        <v>1254</v>
      </c>
      <c r="B1255" s="1">
        <v>557797</v>
      </c>
    </row>
    <row r="1256" spans="1:2" x14ac:dyDescent="0.25">
      <c r="A1256" s="1">
        <v>1255</v>
      </c>
      <c r="B1256" s="1">
        <v>804897</v>
      </c>
    </row>
    <row r="1257" spans="1:2" x14ac:dyDescent="0.25">
      <c r="A1257" s="1">
        <v>1256</v>
      </c>
      <c r="B1257" s="1">
        <v>810616</v>
      </c>
    </row>
    <row r="1258" spans="1:2" x14ac:dyDescent="0.25">
      <c r="A1258" s="1">
        <v>1257</v>
      </c>
      <c r="B1258" s="1">
        <v>794450</v>
      </c>
    </row>
    <row r="1259" spans="1:2" x14ac:dyDescent="0.25">
      <c r="A1259" s="1">
        <v>1258</v>
      </c>
      <c r="B1259" s="1">
        <v>619854</v>
      </c>
    </row>
    <row r="1260" spans="1:2" x14ac:dyDescent="0.25">
      <c r="A1260" s="1">
        <v>1259</v>
      </c>
      <c r="B1260" s="1">
        <v>573061</v>
      </c>
    </row>
    <row r="1261" spans="1:2" x14ac:dyDescent="0.25">
      <c r="A1261" s="1">
        <v>1260</v>
      </c>
      <c r="B1261" s="1">
        <v>570956</v>
      </c>
    </row>
    <row r="1262" spans="1:2" x14ac:dyDescent="0.25">
      <c r="A1262" s="1">
        <v>1261</v>
      </c>
      <c r="B1262" s="1">
        <v>566418</v>
      </c>
    </row>
    <row r="1263" spans="1:2" x14ac:dyDescent="0.25">
      <c r="A1263" s="1">
        <v>1262</v>
      </c>
      <c r="B1263" s="1">
        <v>566278</v>
      </c>
    </row>
    <row r="1264" spans="1:2" x14ac:dyDescent="0.25">
      <c r="A1264" s="1">
        <v>1263</v>
      </c>
      <c r="B1264" s="1">
        <v>564225</v>
      </c>
    </row>
    <row r="1265" spans="1:2" x14ac:dyDescent="0.25">
      <c r="A1265" s="1">
        <v>1264</v>
      </c>
      <c r="B1265" s="1">
        <v>569210</v>
      </c>
    </row>
    <row r="1266" spans="1:2" x14ac:dyDescent="0.25">
      <c r="A1266" s="1">
        <v>1265</v>
      </c>
      <c r="B1266" s="1">
        <v>560321</v>
      </c>
    </row>
    <row r="1267" spans="1:2" x14ac:dyDescent="0.25">
      <c r="A1267" s="1">
        <v>1266</v>
      </c>
      <c r="B1267" s="1">
        <v>464249</v>
      </c>
    </row>
    <row r="1268" spans="1:2" x14ac:dyDescent="0.25">
      <c r="A1268" s="1">
        <v>1267</v>
      </c>
      <c r="B1268" s="1">
        <v>439657</v>
      </c>
    </row>
    <row r="1269" spans="1:2" x14ac:dyDescent="0.25">
      <c r="A1269" s="1">
        <v>1268</v>
      </c>
      <c r="B1269" s="1">
        <v>438104</v>
      </c>
    </row>
    <row r="1270" spans="1:2" x14ac:dyDescent="0.25">
      <c r="A1270" s="1">
        <v>1269</v>
      </c>
      <c r="B1270" s="1">
        <v>435390</v>
      </c>
    </row>
    <row r="1271" spans="1:2" x14ac:dyDescent="0.25">
      <c r="A1271" s="1">
        <v>1270</v>
      </c>
      <c r="B1271" s="1">
        <v>436700</v>
      </c>
    </row>
    <row r="1272" spans="1:2" x14ac:dyDescent="0.25">
      <c r="A1272" s="1">
        <v>1271</v>
      </c>
      <c r="B1272" s="1">
        <v>434989</v>
      </c>
    </row>
    <row r="1273" spans="1:2" x14ac:dyDescent="0.25">
      <c r="A1273" s="1">
        <v>1272</v>
      </c>
      <c r="B1273" s="1">
        <v>435182</v>
      </c>
    </row>
    <row r="1274" spans="1:2" x14ac:dyDescent="0.25">
      <c r="A1274" s="1">
        <v>1273</v>
      </c>
      <c r="B1274" s="1">
        <v>433128</v>
      </c>
    </row>
    <row r="1275" spans="1:2" x14ac:dyDescent="0.25">
      <c r="A1275" s="1">
        <v>1274</v>
      </c>
      <c r="B1275" s="1">
        <v>437927</v>
      </c>
    </row>
    <row r="1276" spans="1:2" x14ac:dyDescent="0.25">
      <c r="A1276" s="1">
        <v>1275</v>
      </c>
      <c r="B1276" s="1">
        <v>436549</v>
      </c>
    </row>
    <row r="1277" spans="1:2" x14ac:dyDescent="0.25">
      <c r="A1277" s="1">
        <v>1276</v>
      </c>
      <c r="B1277" s="1">
        <v>416822</v>
      </c>
    </row>
    <row r="1278" spans="1:2" x14ac:dyDescent="0.25">
      <c r="A1278" s="1">
        <v>1277</v>
      </c>
      <c r="B1278" s="1">
        <v>356865</v>
      </c>
    </row>
    <row r="1279" spans="1:2" x14ac:dyDescent="0.25">
      <c r="A1279" s="1">
        <v>1278</v>
      </c>
      <c r="B1279" s="1">
        <v>355657</v>
      </c>
    </row>
    <row r="1280" spans="1:2" x14ac:dyDescent="0.25">
      <c r="A1280" s="1">
        <v>1279</v>
      </c>
      <c r="B1280" s="1">
        <v>352359</v>
      </c>
    </row>
    <row r="1281" spans="1:2" x14ac:dyDescent="0.25">
      <c r="A1281" s="1">
        <v>1280</v>
      </c>
      <c r="B1281" s="1">
        <v>355436</v>
      </c>
    </row>
    <row r="1282" spans="1:2" x14ac:dyDescent="0.25">
      <c r="A1282" s="1">
        <v>1281</v>
      </c>
      <c r="B1282" s="1">
        <v>353905</v>
      </c>
    </row>
    <row r="1283" spans="1:2" x14ac:dyDescent="0.25">
      <c r="A1283" s="1">
        <v>1282</v>
      </c>
      <c r="B1283" s="1">
        <v>355148</v>
      </c>
    </row>
    <row r="1284" spans="1:2" x14ac:dyDescent="0.25">
      <c r="A1284" s="1">
        <v>1283</v>
      </c>
      <c r="B1284" s="1">
        <v>352864</v>
      </c>
    </row>
    <row r="1285" spans="1:2" x14ac:dyDescent="0.25">
      <c r="A1285" s="1">
        <v>1284</v>
      </c>
      <c r="B1285" s="1">
        <v>356087</v>
      </c>
    </row>
    <row r="1286" spans="1:2" x14ac:dyDescent="0.25">
      <c r="A1286" s="1">
        <v>1285</v>
      </c>
      <c r="B1286" s="1">
        <v>353748</v>
      </c>
    </row>
    <row r="1287" spans="1:2" x14ac:dyDescent="0.25">
      <c r="A1287" s="1">
        <v>1286</v>
      </c>
      <c r="B1287" s="1">
        <v>355750</v>
      </c>
    </row>
    <row r="1288" spans="1:2" x14ac:dyDescent="0.25">
      <c r="A1288" s="1">
        <v>1287</v>
      </c>
      <c r="B1288" s="1">
        <v>354437</v>
      </c>
    </row>
    <row r="1289" spans="1:2" x14ac:dyDescent="0.25">
      <c r="A1289" s="1">
        <v>1288</v>
      </c>
      <c r="B1289" s="1">
        <v>354285</v>
      </c>
    </row>
    <row r="1290" spans="1:2" x14ac:dyDescent="0.25">
      <c r="A1290" s="1">
        <v>1289</v>
      </c>
      <c r="B1290" s="1">
        <v>344906</v>
      </c>
    </row>
    <row r="1291" spans="1:2" x14ac:dyDescent="0.25">
      <c r="A1291" s="1">
        <v>1290</v>
      </c>
      <c r="B1291" s="1">
        <v>286212</v>
      </c>
    </row>
    <row r="1292" spans="1:2" x14ac:dyDescent="0.25">
      <c r="A1292" s="1">
        <v>1291</v>
      </c>
      <c r="B1292" s="1">
        <v>286053</v>
      </c>
    </row>
    <row r="1293" spans="1:2" x14ac:dyDescent="0.25">
      <c r="A1293" s="1">
        <v>1292</v>
      </c>
      <c r="B1293" s="1">
        <v>280006</v>
      </c>
    </row>
    <row r="1294" spans="1:2" x14ac:dyDescent="0.25">
      <c r="A1294" s="1">
        <v>1293</v>
      </c>
      <c r="B1294" s="1">
        <v>282227</v>
      </c>
    </row>
    <row r="1295" spans="1:2" x14ac:dyDescent="0.25">
      <c r="A1295" s="1">
        <v>1294</v>
      </c>
      <c r="B1295" s="1">
        <v>278898</v>
      </c>
    </row>
    <row r="1296" spans="1:2" x14ac:dyDescent="0.25">
      <c r="A1296" s="1">
        <v>1295</v>
      </c>
      <c r="B1296" s="1">
        <v>284293</v>
      </c>
    </row>
    <row r="1297" spans="1:2" x14ac:dyDescent="0.25">
      <c r="A1297" s="1">
        <v>1296</v>
      </c>
      <c r="B1297" s="1">
        <v>278989</v>
      </c>
    </row>
    <row r="1298" spans="1:2" x14ac:dyDescent="0.25">
      <c r="A1298" s="1">
        <v>1297</v>
      </c>
      <c r="B1298" s="1">
        <v>464343</v>
      </c>
    </row>
    <row r="1299" spans="1:2" x14ac:dyDescent="0.25">
      <c r="A1299" s="1">
        <v>1298</v>
      </c>
      <c r="B1299" s="1">
        <v>767813</v>
      </c>
    </row>
    <row r="1300" spans="1:2" x14ac:dyDescent="0.25">
      <c r="A1300" s="1">
        <v>1299</v>
      </c>
      <c r="B1300" s="1">
        <v>780874</v>
      </c>
    </row>
    <row r="1301" spans="1:2" x14ac:dyDescent="0.25">
      <c r="A1301" s="1">
        <v>1300</v>
      </c>
      <c r="B1301" s="1">
        <v>743880</v>
      </c>
    </row>
    <row r="1302" spans="1:2" x14ac:dyDescent="0.25">
      <c r="A1302" s="1">
        <v>1301</v>
      </c>
      <c r="B1302" s="1">
        <v>590395</v>
      </c>
    </row>
    <row r="1303" spans="1:2" x14ac:dyDescent="0.25">
      <c r="A1303" s="1">
        <v>1302</v>
      </c>
      <c r="B1303" s="1">
        <v>603160</v>
      </c>
    </row>
    <row r="1304" spans="1:2" x14ac:dyDescent="0.25">
      <c r="A1304" s="1">
        <v>1303</v>
      </c>
      <c r="B1304" s="1">
        <v>603354</v>
      </c>
    </row>
    <row r="1305" spans="1:2" x14ac:dyDescent="0.25">
      <c r="A1305" s="1">
        <v>1304</v>
      </c>
      <c r="B1305" s="1">
        <v>603017</v>
      </c>
    </row>
    <row r="1306" spans="1:2" x14ac:dyDescent="0.25">
      <c r="A1306" s="1">
        <v>1305</v>
      </c>
      <c r="B1306" s="1">
        <v>601523</v>
      </c>
    </row>
    <row r="1307" spans="1:2" x14ac:dyDescent="0.25">
      <c r="A1307" s="1">
        <v>1306</v>
      </c>
      <c r="B1307" s="1">
        <v>596311</v>
      </c>
    </row>
    <row r="1308" spans="1:2" x14ac:dyDescent="0.25">
      <c r="A1308" s="1">
        <v>1307</v>
      </c>
      <c r="B1308" s="1">
        <v>595710</v>
      </c>
    </row>
    <row r="1309" spans="1:2" x14ac:dyDescent="0.25">
      <c r="A1309" s="1">
        <v>1308</v>
      </c>
      <c r="B1309" s="1">
        <v>564259</v>
      </c>
    </row>
    <row r="1310" spans="1:2" x14ac:dyDescent="0.25">
      <c r="A1310" s="1">
        <v>1309</v>
      </c>
      <c r="B1310" s="1">
        <v>458295</v>
      </c>
    </row>
    <row r="1311" spans="1:2" x14ac:dyDescent="0.25">
      <c r="A1311" s="1">
        <v>1310</v>
      </c>
      <c r="B1311" s="1">
        <v>457247</v>
      </c>
    </row>
    <row r="1312" spans="1:2" x14ac:dyDescent="0.25">
      <c r="A1312" s="1">
        <v>1311</v>
      </c>
      <c r="B1312" s="1">
        <v>458618</v>
      </c>
    </row>
    <row r="1313" spans="1:2" x14ac:dyDescent="0.25">
      <c r="A1313" s="1">
        <v>1312</v>
      </c>
      <c r="B1313" s="1">
        <v>454068</v>
      </c>
    </row>
    <row r="1314" spans="1:2" x14ac:dyDescent="0.25">
      <c r="A1314" s="1">
        <v>1313</v>
      </c>
      <c r="B1314" s="1">
        <v>453712</v>
      </c>
    </row>
    <row r="1315" spans="1:2" x14ac:dyDescent="0.25">
      <c r="A1315" s="1">
        <v>1314</v>
      </c>
      <c r="B1315" s="1">
        <v>452687</v>
      </c>
    </row>
    <row r="1316" spans="1:2" x14ac:dyDescent="0.25">
      <c r="A1316" s="1">
        <v>1315</v>
      </c>
      <c r="B1316" s="1">
        <v>455753</v>
      </c>
    </row>
    <row r="1317" spans="1:2" x14ac:dyDescent="0.25">
      <c r="A1317" s="1">
        <v>1316</v>
      </c>
      <c r="B1317" s="1">
        <v>450746</v>
      </c>
    </row>
    <row r="1318" spans="1:2" x14ac:dyDescent="0.25">
      <c r="A1318" s="1">
        <v>1317</v>
      </c>
      <c r="B1318" s="1">
        <v>453726</v>
      </c>
    </row>
    <row r="1319" spans="1:2" x14ac:dyDescent="0.25">
      <c r="A1319" s="1">
        <v>1318</v>
      </c>
      <c r="B1319" s="1">
        <v>441912</v>
      </c>
    </row>
    <row r="1320" spans="1:2" x14ac:dyDescent="0.25">
      <c r="A1320" s="1">
        <v>1319</v>
      </c>
      <c r="B1320" s="1">
        <v>379316</v>
      </c>
    </row>
    <row r="1321" spans="1:2" x14ac:dyDescent="0.25">
      <c r="A1321" s="1">
        <v>1320</v>
      </c>
      <c r="B1321" s="1">
        <v>368148</v>
      </c>
    </row>
    <row r="1322" spans="1:2" x14ac:dyDescent="0.25">
      <c r="A1322" s="1">
        <v>1321</v>
      </c>
      <c r="B1322" s="1">
        <v>366247</v>
      </c>
    </row>
    <row r="1323" spans="1:2" x14ac:dyDescent="0.25">
      <c r="A1323" s="1">
        <v>1322</v>
      </c>
      <c r="B1323" s="1">
        <v>366767</v>
      </c>
    </row>
    <row r="1324" spans="1:2" x14ac:dyDescent="0.25">
      <c r="A1324" s="1">
        <v>1323</v>
      </c>
      <c r="B1324" s="1">
        <v>366607</v>
      </c>
    </row>
    <row r="1325" spans="1:2" x14ac:dyDescent="0.25">
      <c r="A1325" s="1">
        <v>1324</v>
      </c>
      <c r="B1325" s="1">
        <v>365779</v>
      </c>
    </row>
    <row r="1326" spans="1:2" x14ac:dyDescent="0.25">
      <c r="A1326" s="1">
        <v>1325</v>
      </c>
      <c r="B1326" s="1">
        <v>365338</v>
      </c>
    </row>
    <row r="1327" spans="1:2" x14ac:dyDescent="0.25">
      <c r="A1327" s="1">
        <v>1326</v>
      </c>
      <c r="B1327" s="1">
        <v>365647</v>
      </c>
    </row>
    <row r="1328" spans="1:2" x14ac:dyDescent="0.25">
      <c r="A1328" s="1">
        <v>1327</v>
      </c>
      <c r="B1328" s="1">
        <v>366723</v>
      </c>
    </row>
    <row r="1329" spans="1:2" x14ac:dyDescent="0.25">
      <c r="A1329" s="1">
        <v>1328</v>
      </c>
      <c r="B1329" s="1">
        <v>367259</v>
      </c>
    </row>
    <row r="1330" spans="1:2" x14ac:dyDescent="0.25">
      <c r="A1330" s="1">
        <v>1329</v>
      </c>
      <c r="B1330" s="1">
        <v>366580</v>
      </c>
    </row>
    <row r="1331" spans="1:2" x14ac:dyDescent="0.25">
      <c r="A1331" s="1">
        <v>1330</v>
      </c>
      <c r="B1331" s="1">
        <v>366814</v>
      </c>
    </row>
    <row r="1332" spans="1:2" x14ac:dyDescent="0.25">
      <c r="A1332" s="1">
        <v>1331</v>
      </c>
      <c r="B1332" s="1">
        <v>352306</v>
      </c>
    </row>
    <row r="1333" spans="1:2" x14ac:dyDescent="0.25">
      <c r="A1333" s="1">
        <v>1332</v>
      </c>
      <c r="B1333" s="1">
        <v>292320</v>
      </c>
    </row>
    <row r="1334" spans="1:2" x14ac:dyDescent="0.25">
      <c r="A1334" s="1">
        <v>1333</v>
      </c>
      <c r="B1334" s="1">
        <v>294338</v>
      </c>
    </row>
    <row r="1335" spans="1:2" x14ac:dyDescent="0.25">
      <c r="A1335" s="1">
        <v>1334</v>
      </c>
      <c r="B1335" s="1">
        <v>290101</v>
      </c>
    </row>
    <row r="1336" spans="1:2" x14ac:dyDescent="0.25">
      <c r="A1336" s="1">
        <v>1335</v>
      </c>
      <c r="B1336" s="1">
        <v>292681</v>
      </c>
    </row>
    <row r="1337" spans="1:2" x14ac:dyDescent="0.25">
      <c r="A1337" s="1">
        <v>1336</v>
      </c>
      <c r="B1337" s="1">
        <v>284886</v>
      </c>
    </row>
    <row r="1338" spans="1:2" x14ac:dyDescent="0.25">
      <c r="A1338" s="1">
        <v>1337</v>
      </c>
      <c r="B1338" s="1">
        <v>290040</v>
      </c>
    </row>
    <row r="1339" spans="1:2" x14ac:dyDescent="0.25">
      <c r="A1339" s="1">
        <v>1338</v>
      </c>
      <c r="B1339" s="1">
        <v>364287</v>
      </c>
    </row>
    <row r="1340" spans="1:2" x14ac:dyDescent="0.25">
      <c r="A1340" s="1">
        <v>1339</v>
      </c>
      <c r="B1340" s="1">
        <v>810335</v>
      </c>
    </row>
    <row r="1341" spans="1:2" x14ac:dyDescent="0.25">
      <c r="A1341" s="1">
        <v>1340</v>
      </c>
      <c r="B1341" s="1">
        <v>810930</v>
      </c>
    </row>
    <row r="1342" spans="1:2" x14ac:dyDescent="0.25">
      <c r="A1342" s="1">
        <v>1341</v>
      </c>
      <c r="B1342" s="1">
        <v>809107</v>
      </c>
    </row>
    <row r="1343" spans="1:2" x14ac:dyDescent="0.25">
      <c r="A1343" s="1">
        <v>1342</v>
      </c>
      <c r="B1343" s="1">
        <v>638954</v>
      </c>
    </row>
    <row r="1344" spans="1:2" x14ac:dyDescent="0.25">
      <c r="A1344" s="1">
        <v>1343</v>
      </c>
      <c r="B1344" s="1">
        <v>576879</v>
      </c>
    </row>
    <row r="1345" spans="1:2" x14ac:dyDescent="0.25">
      <c r="A1345" s="1">
        <v>1344</v>
      </c>
      <c r="B1345" s="1">
        <v>573125</v>
      </c>
    </row>
    <row r="1346" spans="1:2" x14ac:dyDescent="0.25">
      <c r="A1346" s="1">
        <v>1345</v>
      </c>
      <c r="B1346" s="1">
        <v>571571</v>
      </c>
    </row>
    <row r="1347" spans="1:2" x14ac:dyDescent="0.25">
      <c r="A1347" s="1">
        <v>1346</v>
      </c>
      <c r="B1347" s="1">
        <v>570909</v>
      </c>
    </row>
    <row r="1348" spans="1:2" x14ac:dyDescent="0.25">
      <c r="A1348" s="1">
        <v>1347</v>
      </c>
      <c r="B1348" s="1">
        <v>569373</v>
      </c>
    </row>
    <row r="1349" spans="1:2" x14ac:dyDescent="0.25">
      <c r="A1349" s="1">
        <v>1348</v>
      </c>
      <c r="B1349" s="1">
        <v>569699</v>
      </c>
    </row>
    <row r="1350" spans="1:2" x14ac:dyDescent="0.25">
      <c r="A1350" s="1">
        <v>1349</v>
      </c>
      <c r="B1350" s="1">
        <v>571406</v>
      </c>
    </row>
    <row r="1351" spans="1:2" x14ac:dyDescent="0.25">
      <c r="A1351" s="1">
        <v>1350</v>
      </c>
      <c r="B1351" s="1">
        <v>483376</v>
      </c>
    </row>
    <row r="1352" spans="1:2" x14ac:dyDescent="0.25">
      <c r="A1352" s="1">
        <v>1351</v>
      </c>
      <c r="B1352" s="1">
        <v>439957</v>
      </c>
    </row>
    <row r="1353" spans="1:2" x14ac:dyDescent="0.25">
      <c r="A1353" s="1">
        <v>1352</v>
      </c>
      <c r="B1353" s="1">
        <v>437749</v>
      </c>
    </row>
    <row r="1354" spans="1:2" x14ac:dyDescent="0.25">
      <c r="A1354" s="1">
        <v>1353</v>
      </c>
      <c r="B1354" s="1">
        <v>437107</v>
      </c>
    </row>
    <row r="1355" spans="1:2" x14ac:dyDescent="0.25">
      <c r="A1355" s="1">
        <v>1354</v>
      </c>
      <c r="B1355" s="1">
        <v>438830</v>
      </c>
    </row>
    <row r="1356" spans="1:2" x14ac:dyDescent="0.25">
      <c r="A1356" s="1">
        <v>1355</v>
      </c>
      <c r="B1356" s="1">
        <v>438233</v>
      </c>
    </row>
    <row r="1357" spans="1:2" x14ac:dyDescent="0.25">
      <c r="A1357" s="1">
        <v>1356</v>
      </c>
      <c r="B1357" s="1">
        <v>437420</v>
      </c>
    </row>
    <row r="1358" spans="1:2" x14ac:dyDescent="0.25">
      <c r="A1358" s="1">
        <v>1357</v>
      </c>
      <c r="B1358" s="1">
        <v>435143</v>
      </c>
    </row>
    <row r="1359" spans="1:2" x14ac:dyDescent="0.25">
      <c r="A1359" s="1">
        <v>1358</v>
      </c>
      <c r="B1359" s="1">
        <v>435303</v>
      </c>
    </row>
    <row r="1360" spans="1:2" x14ac:dyDescent="0.25">
      <c r="A1360" s="1">
        <v>1359</v>
      </c>
      <c r="B1360" s="1">
        <v>434724</v>
      </c>
    </row>
    <row r="1361" spans="1:2" x14ac:dyDescent="0.25">
      <c r="A1361" s="1">
        <v>1360</v>
      </c>
      <c r="B1361" s="1">
        <v>423066</v>
      </c>
    </row>
    <row r="1362" spans="1:2" x14ac:dyDescent="0.25">
      <c r="A1362" s="1">
        <v>1361</v>
      </c>
      <c r="B1362" s="1">
        <v>362766</v>
      </c>
    </row>
    <row r="1363" spans="1:2" x14ac:dyDescent="0.25">
      <c r="A1363" s="1">
        <v>1362</v>
      </c>
      <c r="B1363" s="1">
        <v>357220</v>
      </c>
    </row>
    <row r="1364" spans="1:2" x14ac:dyDescent="0.25">
      <c r="A1364" s="1">
        <v>1363</v>
      </c>
      <c r="B1364" s="1">
        <v>357862</v>
      </c>
    </row>
    <row r="1365" spans="1:2" x14ac:dyDescent="0.25">
      <c r="A1365" s="1">
        <v>1364</v>
      </c>
      <c r="B1365" s="1">
        <v>356221</v>
      </c>
    </row>
    <row r="1366" spans="1:2" x14ac:dyDescent="0.25">
      <c r="A1366" s="1">
        <v>1365</v>
      </c>
      <c r="B1366" s="1">
        <v>356131</v>
      </c>
    </row>
    <row r="1367" spans="1:2" x14ac:dyDescent="0.25">
      <c r="A1367" s="1">
        <v>1366</v>
      </c>
      <c r="B1367" s="1">
        <v>354640</v>
      </c>
    </row>
    <row r="1368" spans="1:2" x14ac:dyDescent="0.25">
      <c r="A1368" s="1">
        <v>1367</v>
      </c>
      <c r="B1368" s="1">
        <v>355179</v>
      </c>
    </row>
    <row r="1369" spans="1:2" x14ac:dyDescent="0.25">
      <c r="A1369" s="1">
        <v>1368</v>
      </c>
      <c r="B1369" s="1">
        <v>355153</v>
      </c>
    </row>
    <row r="1370" spans="1:2" x14ac:dyDescent="0.25">
      <c r="A1370" s="1">
        <v>1369</v>
      </c>
      <c r="B1370" s="1">
        <v>355566</v>
      </c>
    </row>
    <row r="1371" spans="1:2" x14ac:dyDescent="0.25">
      <c r="A1371" s="1">
        <v>1370</v>
      </c>
      <c r="B1371" s="1">
        <v>358161</v>
      </c>
    </row>
    <row r="1372" spans="1:2" x14ac:dyDescent="0.25">
      <c r="A1372" s="1">
        <v>1371</v>
      </c>
      <c r="B1372" s="1">
        <v>354734</v>
      </c>
    </row>
    <row r="1373" spans="1:2" x14ac:dyDescent="0.25">
      <c r="A1373" s="1">
        <v>1372</v>
      </c>
      <c r="B1373" s="1">
        <v>356184</v>
      </c>
    </row>
    <row r="1374" spans="1:2" x14ac:dyDescent="0.25">
      <c r="A1374" s="1">
        <v>1373</v>
      </c>
      <c r="B1374" s="1">
        <v>351518</v>
      </c>
    </row>
    <row r="1375" spans="1:2" x14ac:dyDescent="0.25">
      <c r="A1375" s="1">
        <v>1374</v>
      </c>
      <c r="B1375" s="1">
        <v>294217</v>
      </c>
    </row>
    <row r="1376" spans="1:2" x14ac:dyDescent="0.25">
      <c r="A1376" s="1">
        <v>1375</v>
      </c>
      <c r="B1376" s="1">
        <v>286654</v>
      </c>
    </row>
    <row r="1377" spans="1:2" x14ac:dyDescent="0.25">
      <c r="A1377" s="1">
        <v>1376</v>
      </c>
      <c r="B1377" s="1">
        <v>283141</v>
      </c>
    </row>
    <row r="1378" spans="1:2" x14ac:dyDescent="0.25">
      <c r="A1378" s="1">
        <v>1377</v>
      </c>
      <c r="B1378" s="1">
        <v>285915</v>
      </c>
    </row>
    <row r="1379" spans="1:2" x14ac:dyDescent="0.25">
      <c r="A1379" s="1">
        <v>1378</v>
      </c>
      <c r="B1379" s="1">
        <v>282293</v>
      </c>
    </row>
    <row r="1380" spans="1:2" x14ac:dyDescent="0.25">
      <c r="A1380" s="1">
        <v>1379</v>
      </c>
      <c r="B1380" s="1">
        <v>284832</v>
      </c>
    </row>
    <row r="1381" spans="1:2" x14ac:dyDescent="0.25">
      <c r="A1381" s="1">
        <v>1380</v>
      </c>
      <c r="B1381" s="1">
        <v>281122</v>
      </c>
    </row>
    <row r="1382" spans="1:2" x14ac:dyDescent="0.25">
      <c r="A1382" s="1">
        <v>1381</v>
      </c>
      <c r="B1382" s="1">
        <v>289614</v>
      </c>
    </row>
    <row r="1383" spans="1:2" x14ac:dyDescent="0.25">
      <c r="A1383" s="1">
        <v>1382</v>
      </c>
      <c r="B1383" s="1">
        <v>737528</v>
      </c>
    </row>
    <row r="1384" spans="1:2" x14ac:dyDescent="0.25">
      <c r="A1384" s="1">
        <v>1383</v>
      </c>
      <c r="B1384" s="1">
        <v>783904</v>
      </c>
    </row>
    <row r="1385" spans="1:2" x14ac:dyDescent="0.25">
      <c r="A1385" s="1">
        <v>1384</v>
      </c>
      <c r="B1385" s="1">
        <v>783099</v>
      </c>
    </row>
    <row r="1386" spans="1:2" x14ac:dyDescent="0.25">
      <c r="A1386" s="1">
        <v>1385</v>
      </c>
      <c r="B1386" s="1">
        <v>624732</v>
      </c>
    </row>
    <row r="1387" spans="1:2" x14ac:dyDescent="0.25">
      <c r="A1387" s="1">
        <v>1386</v>
      </c>
      <c r="B1387" s="1">
        <v>591703</v>
      </c>
    </row>
    <row r="1388" spans="1:2" x14ac:dyDescent="0.25">
      <c r="A1388" s="1">
        <v>1387</v>
      </c>
      <c r="B1388" s="1">
        <v>594357</v>
      </c>
    </row>
    <row r="1389" spans="1:2" x14ac:dyDescent="0.25">
      <c r="A1389" s="1">
        <v>1388</v>
      </c>
      <c r="B1389" s="1">
        <v>593848</v>
      </c>
    </row>
    <row r="1390" spans="1:2" x14ac:dyDescent="0.25">
      <c r="A1390" s="1">
        <v>1389</v>
      </c>
      <c r="B1390" s="1">
        <v>591626</v>
      </c>
    </row>
    <row r="1391" spans="1:2" x14ac:dyDescent="0.25">
      <c r="A1391" s="1">
        <v>1390</v>
      </c>
      <c r="B1391" s="1">
        <v>593429</v>
      </c>
    </row>
    <row r="1392" spans="1:2" x14ac:dyDescent="0.25">
      <c r="A1392" s="1">
        <v>1391</v>
      </c>
      <c r="B1392" s="1">
        <v>589809</v>
      </c>
    </row>
    <row r="1393" spans="1:2" x14ac:dyDescent="0.25">
      <c r="A1393" s="1">
        <v>1392</v>
      </c>
      <c r="B1393" s="1">
        <v>586912</v>
      </c>
    </row>
    <row r="1394" spans="1:2" x14ac:dyDescent="0.25">
      <c r="A1394" s="1">
        <v>1393</v>
      </c>
      <c r="B1394" s="1">
        <v>475532</v>
      </c>
    </row>
    <row r="1395" spans="1:2" x14ac:dyDescent="0.25">
      <c r="A1395" s="1">
        <v>1394</v>
      </c>
      <c r="B1395" s="1">
        <v>454990</v>
      </c>
    </row>
    <row r="1396" spans="1:2" x14ac:dyDescent="0.25">
      <c r="A1396" s="1">
        <v>1395</v>
      </c>
      <c r="B1396" s="1">
        <v>451245</v>
      </c>
    </row>
    <row r="1397" spans="1:2" x14ac:dyDescent="0.25">
      <c r="A1397" s="1">
        <v>1396</v>
      </c>
      <c r="B1397" s="1">
        <v>450860</v>
      </c>
    </row>
    <row r="1398" spans="1:2" x14ac:dyDescent="0.25">
      <c r="A1398" s="1">
        <v>1397</v>
      </c>
      <c r="B1398" s="1">
        <v>451202</v>
      </c>
    </row>
    <row r="1399" spans="1:2" x14ac:dyDescent="0.25">
      <c r="A1399" s="1">
        <v>1398</v>
      </c>
      <c r="B1399" s="1">
        <v>450246</v>
      </c>
    </row>
    <row r="1400" spans="1:2" x14ac:dyDescent="0.25">
      <c r="A1400" s="1">
        <v>1399</v>
      </c>
      <c r="B1400" s="1">
        <v>450530</v>
      </c>
    </row>
    <row r="1401" spans="1:2" x14ac:dyDescent="0.25">
      <c r="A1401" s="1">
        <v>1400</v>
      </c>
      <c r="B1401" s="1">
        <v>448591</v>
      </c>
    </row>
    <row r="1402" spans="1:2" x14ac:dyDescent="0.25">
      <c r="A1402" s="1">
        <v>1401</v>
      </c>
      <c r="B1402" s="1">
        <v>450836</v>
      </c>
    </row>
    <row r="1403" spans="1:2" x14ac:dyDescent="0.25">
      <c r="A1403" s="1">
        <v>1402</v>
      </c>
      <c r="B1403" s="1">
        <v>447713</v>
      </c>
    </row>
    <row r="1404" spans="1:2" x14ac:dyDescent="0.25">
      <c r="A1404" s="1">
        <v>1403</v>
      </c>
      <c r="B1404" s="1">
        <v>407870</v>
      </c>
    </row>
    <row r="1405" spans="1:2" x14ac:dyDescent="0.25">
      <c r="A1405" s="1">
        <v>1404</v>
      </c>
      <c r="B1405" s="1">
        <v>365530</v>
      </c>
    </row>
    <row r="1406" spans="1:2" x14ac:dyDescent="0.25">
      <c r="A1406" s="1">
        <v>1405</v>
      </c>
      <c r="B1406" s="1">
        <v>362625</v>
      </c>
    </row>
    <row r="1407" spans="1:2" x14ac:dyDescent="0.25">
      <c r="A1407" s="1">
        <v>1406</v>
      </c>
      <c r="B1407" s="1">
        <v>363649</v>
      </c>
    </row>
    <row r="1408" spans="1:2" x14ac:dyDescent="0.25">
      <c r="A1408" s="1">
        <v>1407</v>
      </c>
      <c r="B1408" s="1">
        <v>362648</v>
      </c>
    </row>
    <row r="1409" spans="1:2" x14ac:dyDescent="0.25">
      <c r="A1409" s="1">
        <v>1408</v>
      </c>
      <c r="B1409" s="1">
        <v>360450</v>
      </c>
    </row>
    <row r="1410" spans="1:2" x14ac:dyDescent="0.25">
      <c r="A1410" s="1">
        <v>1409</v>
      </c>
      <c r="B1410" s="1">
        <v>363539</v>
      </c>
    </row>
    <row r="1411" spans="1:2" x14ac:dyDescent="0.25">
      <c r="A1411" s="1">
        <v>1410</v>
      </c>
      <c r="B1411" s="1">
        <v>361183</v>
      </c>
    </row>
    <row r="1412" spans="1:2" x14ac:dyDescent="0.25">
      <c r="A1412" s="1">
        <v>1411</v>
      </c>
      <c r="B1412" s="1">
        <v>361946</v>
      </c>
    </row>
    <row r="1413" spans="1:2" x14ac:dyDescent="0.25">
      <c r="A1413" s="1">
        <v>1412</v>
      </c>
      <c r="B1413" s="1">
        <v>358927</v>
      </c>
    </row>
    <row r="1414" spans="1:2" x14ac:dyDescent="0.25">
      <c r="A1414" s="1">
        <v>1413</v>
      </c>
      <c r="B1414" s="1">
        <v>362958</v>
      </c>
    </row>
    <row r="1415" spans="1:2" x14ac:dyDescent="0.25">
      <c r="A1415" s="1">
        <v>1414</v>
      </c>
      <c r="B1415" s="1">
        <v>362540</v>
      </c>
    </row>
    <row r="1416" spans="1:2" x14ac:dyDescent="0.25">
      <c r="A1416" s="1">
        <v>1415</v>
      </c>
      <c r="B1416" s="1">
        <v>363189</v>
      </c>
    </row>
    <row r="1417" spans="1:2" x14ac:dyDescent="0.25">
      <c r="A1417" s="1">
        <v>1416</v>
      </c>
      <c r="B1417" s="1">
        <v>318159</v>
      </c>
    </row>
    <row r="1418" spans="1:2" x14ac:dyDescent="0.25">
      <c r="A1418" s="1">
        <v>1417</v>
      </c>
      <c r="B1418" s="1">
        <v>287855</v>
      </c>
    </row>
    <row r="1419" spans="1:2" x14ac:dyDescent="0.25">
      <c r="A1419" s="1">
        <v>1418</v>
      </c>
      <c r="B1419" s="1">
        <v>291626</v>
      </c>
    </row>
    <row r="1420" spans="1:2" x14ac:dyDescent="0.25">
      <c r="A1420" s="1">
        <v>1419</v>
      </c>
      <c r="B1420" s="1">
        <v>287518</v>
      </c>
    </row>
    <row r="1421" spans="1:2" x14ac:dyDescent="0.25">
      <c r="A1421" s="1">
        <v>1420</v>
      </c>
      <c r="B1421" s="1">
        <v>290185</v>
      </c>
    </row>
    <row r="1422" spans="1:2" x14ac:dyDescent="0.25">
      <c r="A1422" s="1">
        <v>1421</v>
      </c>
      <c r="B1422" s="1">
        <v>290756</v>
      </c>
    </row>
    <row r="1423" spans="1:2" x14ac:dyDescent="0.25">
      <c r="A1423" s="1">
        <v>1422</v>
      </c>
      <c r="B1423" s="1">
        <v>285211</v>
      </c>
    </row>
    <row r="1424" spans="1:2" x14ac:dyDescent="0.25">
      <c r="A1424" s="1">
        <v>1423</v>
      </c>
      <c r="B1424" s="1">
        <v>334930</v>
      </c>
    </row>
    <row r="1425" spans="1:2" x14ac:dyDescent="0.25">
      <c r="A1425" s="1">
        <v>1424</v>
      </c>
      <c r="B1425" s="1">
        <v>762037</v>
      </c>
    </row>
    <row r="1426" spans="1:2" x14ac:dyDescent="0.25">
      <c r="A1426" s="1">
        <v>1425</v>
      </c>
      <c r="B1426" s="1">
        <v>769863</v>
      </c>
    </row>
    <row r="1427" spans="1:2" x14ac:dyDescent="0.25">
      <c r="A1427" s="1">
        <v>1426</v>
      </c>
      <c r="B1427" s="1">
        <v>757222</v>
      </c>
    </row>
    <row r="1428" spans="1:2" x14ac:dyDescent="0.25">
      <c r="A1428" s="1">
        <v>1427</v>
      </c>
      <c r="B1428" s="1">
        <v>607870</v>
      </c>
    </row>
    <row r="1429" spans="1:2" x14ac:dyDescent="0.25">
      <c r="A1429" s="1">
        <v>1428</v>
      </c>
      <c r="B1429" s="1">
        <v>580020</v>
      </c>
    </row>
    <row r="1430" spans="1:2" x14ac:dyDescent="0.25">
      <c r="A1430" s="1">
        <v>1429</v>
      </c>
      <c r="B1430" s="1">
        <v>593050</v>
      </c>
    </row>
    <row r="1431" spans="1:2" x14ac:dyDescent="0.25">
      <c r="A1431" s="1">
        <v>1430</v>
      </c>
      <c r="B1431" s="1">
        <v>591635</v>
      </c>
    </row>
    <row r="1432" spans="1:2" x14ac:dyDescent="0.25">
      <c r="A1432" s="1">
        <v>1431</v>
      </c>
      <c r="B1432" s="1">
        <v>589543</v>
      </c>
    </row>
    <row r="1433" spans="1:2" x14ac:dyDescent="0.25">
      <c r="A1433" s="1">
        <v>1432</v>
      </c>
      <c r="B1433" s="1">
        <v>585312</v>
      </c>
    </row>
    <row r="1434" spans="1:2" x14ac:dyDescent="0.25">
      <c r="A1434" s="1">
        <v>1433</v>
      </c>
      <c r="B1434" s="1">
        <v>591723</v>
      </c>
    </row>
    <row r="1435" spans="1:2" x14ac:dyDescent="0.25">
      <c r="A1435" s="1">
        <v>1434</v>
      </c>
      <c r="B1435" s="1">
        <v>587871</v>
      </c>
    </row>
    <row r="1436" spans="1:2" x14ac:dyDescent="0.25">
      <c r="A1436" s="1">
        <v>1435</v>
      </c>
      <c r="B1436" s="1">
        <v>488822</v>
      </c>
    </row>
    <row r="1437" spans="1:2" x14ac:dyDescent="0.25">
      <c r="A1437" s="1">
        <v>1436</v>
      </c>
      <c r="B1437" s="1">
        <v>453625</v>
      </c>
    </row>
    <row r="1438" spans="1:2" x14ac:dyDescent="0.25">
      <c r="A1438" s="1">
        <v>1437</v>
      </c>
      <c r="B1438" s="1">
        <v>452483</v>
      </c>
    </row>
    <row r="1439" spans="1:2" x14ac:dyDescent="0.25">
      <c r="A1439" s="1">
        <v>1438</v>
      </c>
      <c r="B1439" s="1">
        <v>449941</v>
      </c>
    </row>
    <row r="1440" spans="1:2" x14ac:dyDescent="0.25">
      <c r="A1440" s="1">
        <v>1439</v>
      </c>
      <c r="B1440" s="1">
        <v>450936</v>
      </c>
    </row>
    <row r="1441" spans="1:2" x14ac:dyDescent="0.25">
      <c r="A1441" s="1">
        <v>1440</v>
      </c>
      <c r="B1441" s="1">
        <v>450084</v>
      </c>
    </row>
    <row r="1442" spans="1:2" x14ac:dyDescent="0.25">
      <c r="A1442" s="1">
        <v>1441</v>
      </c>
      <c r="B1442" s="1">
        <v>452311</v>
      </c>
    </row>
    <row r="1443" spans="1:2" x14ac:dyDescent="0.25">
      <c r="A1443" s="1">
        <v>1442</v>
      </c>
      <c r="B1443" s="1">
        <v>448754</v>
      </c>
    </row>
    <row r="1444" spans="1:2" x14ac:dyDescent="0.25">
      <c r="A1444" s="1">
        <v>1443</v>
      </c>
      <c r="B1444" s="1">
        <v>450050</v>
      </c>
    </row>
    <row r="1445" spans="1:2" x14ac:dyDescent="0.25">
      <c r="A1445" s="1">
        <v>1444</v>
      </c>
      <c r="B1445" s="1">
        <v>453320</v>
      </c>
    </row>
    <row r="1446" spans="1:2" x14ac:dyDescent="0.25">
      <c r="A1446" s="1">
        <v>1445</v>
      </c>
      <c r="B1446" s="1">
        <v>410785</v>
      </c>
    </row>
    <row r="1447" spans="1:2" x14ac:dyDescent="0.25">
      <c r="A1447" s="1">
        <v>1446</v>
      </c>
      <c r="B1447" s="1">
        <v>366176</v>
      </c>
    </row>
    <row r="1448" spans="1:2" x14ac:dyDescent="0.25">
      <c r="A1448" s="1">
        <v>1447</v>
      </c>
      <c r="B1448" s="1">
        <v>365317</v>
      </c>
    </row>
    <row r="1449" spans="1:2" x14ac:dyDescent="0.25">
      <c r="A1449" s="1">
        <v>1448</v>
      </c>
      <c r="B1449" s="1">
        <v>364345</v>
      </c>
    </row>
    <row r="1450" spans="1:2" x14ac:dyDescent="0.25">
      <c r="A1450" s="1">
        <v>1449</v>
      </c>
      <c r="B1450" s="1">
        <v>365747</v>
      </c>
    </row>
    <row r="1451" spans="1:2" x14ac:dyDescent="0.25">
      <c r="A1451" s="1">
        <v>1450</v>
      </c>
      <c r="B1451" s="1">
        <v>365188</v>
      </c>
    </row>
    <row r="1452" spans="1:2" x14ac:dyDescent="0.25">
      <c r="A1452" s="1">
        <v>1451</v>
      </c>
      <c r="B1452" s="1">
        <v>365117</v>
      </c>
    </row>
    <row r="1453" spans="1:2" x14ac:dyDescent="0.25">
      <c r="A1453" s="1">
        <v>1452</v>
      </c>
      <c r="B1453" s="1">
        <v>363259</v>
      </c>
    </row>
    <row r="1454" spans="1:2" x14ac:dyDescent="0.25">
      <c r="A1454" s="1">
        <v>1453</v>
      </c>
      <c r="B1454" s="1">
        <v>363819</v>
      </c>
    </row>
    <row r="1455" spans="1:2" x14ac:dyDescent="0.25">
      <c r="A1455" s="1">
        <v>1454</v>
      </c>
      <c r="B1455" s="1">
        <v>366030</v>
      </c>
    </row>
    <row r="1456" spans="1:2" x14ac:dyDescent="0.25">
      <c r="A1456" s="1">
        <v>1455</v>
      </c>
      <c r="B1456" s="1">
        <v>365137</v>
      </c>
    </row>
    <row r="1457" spans="1:2" x14ac:dyDescent="0.25">
      <c r="A1457" s="1">
        <v>1456</v>
      </c>
      <c r="B1457" s="1">
        <v>366098</v>
      </c>
    </row>
    <row r="1458" spans="1:2" x14ac:dyDescent="0.25">
      <c r="A1458" s="1">
        <v>1457</v>
      </c>
      <c r="B1458" s="1">
        <v>363003</v>
      </c>
    </row>
    <row r="1459" spans="1:2" x14ac:dyDescent="0.25">
      <c r="A1459" s="1">
        <v>1458</v>
      </c>
      <c r="B1459" s="1">
        <v>315569</v>
      </c>
    </row>
    <row r="1460" spans="1:2" x14ac:dyDescent="0.25">
      <c r="A1460" s="1">
        <v>1459</v>
      </c>
      <c r="B1460" s="1">
        <v>288173</v>
      </c>
    </row>
    <row r="1461" spans="1:2" x14ac:dyDescent="0.25">
      <c r="A1461" s="1">
        <v>1460</v>
      </c>
      <c r="B1461" s="1">
        <v>294563</v>
      </c>
    </row>
    <row r="1462" spans="1:2" x14ac:dyDescent="0.25">
      <c r="A1462" s="1">
        <v>1461</v>
      </c>
      <c r="B1462" s="1">
        <v>291200</v>
      </c>
    </row>
    <row r="1463" spans="1:2" x14ac:dyDescent="0.25">
      <c r="A1463" s="1">
        <v>1462</v>
      </c>
      <c r="B1463" s="1">
        <v>288459</v>
      </c>
    </row>
    <row r="1464" spans="1:2" x14ac:dyDescent="0.25">
      <c r="A1464" s="1">
        <v>1463</v>
      </c>
      <c r="B1464" s="1">
        <v>292603</v>
      </c>
    </row>
    <row r="1465" spans="1:2" x14ac:dyDescent="0.25">
      <c r="A1465" s="1">
        <v>1464</v>
      </c>
      <c r="B1465" s="1">
        <v>289629</v>
      </c>
    </row>
    <row r="1466" spans="1:2" x14ac:dyDescent="0.25">
      <c r="A1466" s="1">
        <v>1465</v>
      </c>
      <c r="B1466" s="1">
        <v>761145</v>
      </c>
    </row>
    <row r="1467" spans="1:2" x14ac:dyDescent="0.25">
      <c r="A1467" s="1">
        <v>1466</v>
      </c>
      <c r="B1467" s="1">
        <v>804067</v>
      </c>
    </row>
    <row r="1468" spans="1:2" x14ac:dyDescent="0.25">
      <c r="A1468" s="1">
        <v>1467</v>
      </c>
      <c r="B1468" s="1">
        <v>797886</v>
      </c>
    </row>
    <row r="1469" spans="1:2" x14ac:dyDescent="0.25">
      <c r="A1469" s="1">
        <v>1468</v>
      </c>
      <c r="B1469" s="1">
        <v>746932</v>
      </c>
    </row>
    <row r="1470" spans="1:2" x14ac:dyDescent="0.25">
      <c r="A1470" s="1">
        <v>1469</v>
      </c>
      <c r="B1470" s="1">
        <v>576494</v>
      </c>
    </row>
    <row r="1471" spans="1:2" x14ac:dyDescent="0.25">
      <c r="A1471" s="1">
        <v>1470</v>
      </c>
      <c r="B1471" s="1">
        <v>574813</v>
      </c>
    </row>
    <row r="1472" spans="1:2" x14ac:dyDescent="0.25">
      <c r="A1472" s="1">
        <v>1471</v>
      </c>
      <c r="B1472" s="1">
        <v>566212</v>
      </c>
    </row>
    <row r="1473" spans="1:2" x14ac:dyDescent="0.25">
      <c r="A1473" s="1">
        <v>1472</v>
      </c>
      <c r="B1473" s="1">
        <v>566414</v>
      </c>
    </row>
    <row r="1474" spans="1:2" x14ac:dyDescent="0.25">
      <c r="A1474" s="1">
        <v>1473</v>
      </c>
      <c r="B1474" s="1">
        <v>565140</v>
      </c>
    </row>
    <row r="1475" spans="1:2" x14ac:dyDescent="0.25">
      <c r="A1475" s="1">
        <v>1474</v>
      </c>
      <c r="B1475" s="1">
        <v>567297</v>
      </c>
    </row>
    <row r="1476" spans="1:2" x14ac:dyDescent="0.25">
      <c r="A1476" s="1">
        <v>1475</v>
      </c>
      <c r="B1476" s="1">
        <v>561717</v>
      </c>
    </row>
    <row r="1477" spans="1:2" x14ac:dyDescent="0.25">
      <c r="A1477" s="1">
        <v>1476</v>
      </c>
      <c r="B1477" s="1">
        <v>529467</v>
      </c>
    </row>
    <row r="1478" spans="1:2" x14ac:dyDescent="0.25">
      <c r="A1478" s="1">
        <v>1477</v>
      </c>
      <c r="B1478" s="1">
        <v>443840</v>
      </c>
    </row>
    <row r="1479" spans="1:2" x14ac:dyDescent="0.25">
      <c r="A1479" s="1">
        <v>1478</v>
      </c>
      <c r="B1479" s="1">
        <v>439636</v>
      </c>
    </row>
    <row r="1480" spans="1:2" x14ac:dyDescent="0.25">
      <c r="A1480" s="1">
        <v>1479</v>
      </c>
      <c r="B1480" s="1">
        <v>438190</v>
      </c>
    </row>
    <row r="1481" spans="1:2" x14ac:dyDescent="0.25">
      <c r="A1481" s="1">
        <v>1480</v>
      </c>
      <c r="B1481" s="1">
        <v>441256</v>
      </c>
    </row>
    <row r="1482" spans="1:2" x14ac:dyDescent="0.25">
      <c r="A1482" s="1">
        <v>1481</v>
      </c>
      <c r="B1482" s="1">
        <v>437590</v>
      </c>
    </row>
    <row r="1483" spans="1:2" x14ac:dyDescent="0.25">
      <c r="A1483" s="1">
        <v>1482</v>
      </c>
      <c r="B1483" s="1">
        <v>436600</v>
      </c>
    </row>
    <row r="1484" spans="1:2" x14ac:dyDescent="0.25">
      <c r="A1484" s="1">
        <v>1483</v>
      </c>
      <c r="B1484" s="1">
        <v>437345</v>
      </c>
    </row>
    <row r="1485" spans="1:2" x14ac:dyDescent="0.25">
      <c r="A1485" s="1">
        <v>1484</v>
      </c>
      <c r="B1485" s="1">
        <v>438632</v>
      </c>
    </row>
    <row r="1486" spans="1:2" x14ac:dyDescent="0.25">
      <c r="A1486" s="1">
        <v>1485</v>
      </c>
      <c r="B1486" s="1">
        <v>440400</v>
      </c>
    </row>
    <row r="1487" spans="1:2" x14ac:dyDescent="0.25">
      <c r="A1487" s="1">
        <v>1486</v>
      </c>
      <c r="B1487" s="1">
        <v>437305</v>
      </c>
    </row>
    <row r="1488" spans="1:2" x14ac:dyDescent="0.25">
      <c r="A1488" s="1">
        <v>1487</v>
      </c>
      <c r="B1488" s="1">
        <v>381983</v>
      </c>
    </row>
    <row r="1489" spans="1:2" x14ac:dyDescent="0.25">
      <c r="A1489" s="1">
        <v>1488</v>
      </c>
      <c r="B1489" s="1">
        <v>356521</v>
      </c>
    </row>
    <row r="1490" spans="1:2" x14ac:dyDescent="0.25">
      <c r="A1490" s="1">
        <v>1489</v>
      </c>
      <c r="B1490" s="1">
        <v>353786</v>
      </c>
    </row>
    <row r="1491" spans="1:2" x14ac:dyDescent="0.25">
      <c r="A1491" s="1">
        <v>1490</v>
      </c>
      <c r="B1491" s="1">
        <v>354879</v>
      </c>
    </row>
    <row r="1492" spans="1:2" x14ac:dyDescent="0.25">
      <c r="A1492" s="1">
        <v>1491</v>
      </c>
      <c r="B1492" s="1">
        <v>355209</v>
      </c>
    </row>
    <row r="1493" spans="1:2" x14ac:dyDescent="0.25">
      <c r="A1493" s="1">
        <v>1492</v>
      </c>
      <c r="B1493" s="1">
        <v>353737</v>
      </c>
    </row>
    <row r="1494" spans="1:2" x14ac:dyDescent="0.25">
      <c r="A1494" s="1">
        <v>1493</v>
      </c>
      <c r="B1494" s="1">
        <v>353397</v>
      </c>
    </row>
    <row r="1495" spans="1:2" x14ac:dyDescent="0.25">
      <c r="A1495" s="1">
        <v>1494</v>
      </c>
      <c r="B1495" s="1">
        <v>353603</v>
      </c>
    </row>
    <row r="1496" spans="1:2" x14ac:dyDescent="0.25">
      <c r="A1496" s="1">
        <v>1495</v>
      </c>
      <c r="B1496" s="1">
        <v>352900</v>
      </c>
    </row>
    <row r="1497" spans="1:2" x14ac:dyDescent="0.25">
      <c r="A1497" s="1">
        <v>1496</v>
      </c>
      <c r="B1497" s="1">
        <v>355096</v>
      </c>
    </row>
    <row r="1498" spans="1:2" x14ac:dyDescent="0.25">
      <c r="A1498" s="1">
        <v>1497</v>
      </c>
      <c r="B1498" s="1">
        <v>355108</v>
      </c>
    </row>
    <row r="1499" spans="1:2" x14ac:dyDescent="0.25">
      <c r="A1499" s="1">
        <v>1498</v>
      </c>
      <c r="B1499" s="1">
        <v>357715</v>
      </c>
    </row>
    <row r="1500" spans="1:2" x14ac:dyDescent="0.25">
      <c r="A1500" s="1">
        <v>1499</v>
      </c>
      <c r="B1500" s="1">
        <v>355665</v>
      </c>
    </row>
    <row r="1501" spans="1:2" x14ac:dyDescent="0.25">
      <c r="A1501" s="1">
        <v>1500</v>
      </c>
      <c r="B1501" s="1">
        <v>315757</v>
      </c>
    </row>
    <row r="1502" spans="1:2" x14ac:dyDescent="0.25">
      <c r="A1502" s="1">
        <v>1501</v>
      </c>
      <c r="B1502" s="1">
        <v>280635</v>
      </c>
    </row>
    <row r="1503" spans="1:2" x14ac:dyDescent="0.25">
      <c r="A1503" s="1">
        <v>1502</v>
      </c>
      <c r="B1503" s="1">
        <v>283621</v>
      </c>
    </row>
    <row r="1504" spans="1:2" x14ac:dyDescent="0.25">
      <c r="A1504" s="1">
        <v>1503</v>
      </c>
      <c r="B1504" s="1">
        <v>280956</v>
      </c>
    </row>
    <row r="1505" spans="1:2" x14ac:dyDescent="0.25">
      <c r="A1505" s="1">
        <v>1504</v>
      </c>
      <c r="B1505" s="1">
        <v>282473</v>
      </c>
    </row>
    <row r="1506" spans="1:2" x14ac:dyDescent="0.25">
      <c r="A1506" s="1">
        <v>1505</v>
      </c>
      <c r="B1506" s="1">
        <v>286464</v>
      </c>
    </row>
    <row r="1507" spans="1:2" x14ac:dyDescent="0.25">
      <c r="A1507" s="1">
        <v>1506</v>
      </c>
      <c r="B1507" s="1">
        <v>278812</v>
      </c>
    </row>
    <row r="1508" spans="1:2" x14ac:dyDescent="0.25">
      <c r="A1508" s="1">
        <v>1507</v>
      </c>
      <c r="B1508" s="1">
        <v>286355</v>
      </c>
    </row>
    <row r="1509" spans="1:2" x14ac:dyDescent="0.25">
      <c r="A1509" s="1">
        <v>1508</v>
      </c>
      <c r="B1509" s="1">
        <v>710657</v>
      </c>
    </row>
    <row r="1510" spans="1:2" x14ac:dyDescent="0.25">
      <c r="A1510" s="1">
        <v>1509</v>
      </c>
      <c r="B1510" s="1">
        <v>778140</v>
      </c>
    </row>
    <row r="1511" spans="1:2" x14ac:dyDescent="0.25">
      <c r="A1511" s="1">
        <v>1510</v>
      </c>
      <c r="B1511" s="1">
        <v>785866</v>
      </c>
    </row>
    <row r="1512" spans="1:2" x14ac:dyDescent="0.25">
      <c r="A1512" s="1">
        <v>1511</v>
      </c>
      <c r="B1512" s="1">
        <v>658466</v>
      </c>
    </row>
    <row r="1513" spans="1:2" x14ac:dyDescent="0.25">
      <c r="A1513" s="1">
        <v>1512</v>
      </c>
      <c r="B1513" s="1">
        <v>597729</v>
      </c>
    </row>
    <row r="1514" spans="1:2" x14ac:dyDescent="0.25">
      <c r="A1514" s="1">
        <v>1513</v>
      </c>
      <c r="B1514" s="1">
        <v>604946</v>
      </c>
    </row>
    <row r="1515" spans="1:2" x14ac:dyDescent="0.25">
      <c r="A1515" s="1">
        <v>1514</v>
      </c>
      <c r="B1515" s="1">
        <v>605462</v>
      </c>
    </row>
    <row r="1516" spans="1:2" x14ac:dyDescent="0.25">
      <c r="A1516" s="1">
        <v>1515</v>
      </c>
      <c r="B1516" s="1">
        <v>607224</v>
      </c>
    </row>
    <row r="1517" spans="1:2" x14ac:dyDescent="0.25">
      <c r="A1517" s="1">
        <v>1516</v>
      </c>
      <c r="B1517" s="1">
        <v>601540</v>
      </c>
    </row>
    <row r="1518" spans="1:2" x14ac:dyDescent="0.25">
      <c r="A1518" s="1">
        <v>1517</v>
      </c>
      <c r="B1518" s="1">
        <v>601687</v>
      </c>
    </row>
    <row r="1519" spans="1:2" x14ac:dyDescent="0.25">
      <c r="A1519" s="1">
        <v>1518</v>
      </c>
      <c r="B1519" s="1">
        <v>601626</v>
      </c>
    </row>
    <row r="1520" spans="1:2" x14ac:dyDescent="0.25">
      <c r="A1520" s="1">
        <v>1519</v>
      </c>
      <c r="B1520" s="1">
        <v>494776</v>
      </c>
    </row>
    <row r="1521" spans="1:2" x14ac:dyDescent="0.25">
      <c r="A1521" s="1">
        <v>1520</v>
      </c>
      <c r="B1521" s="1">
        <v>457446</v>
      </c>
    </row>
    <row r="1522" spans="1:2" x14ac:dyDescent="0.25">
      <c r="A1522" s="1">
        <v>1521</v>
      </c>
      <c r="B1522" s="1">
        <v>462731</v>
      </c>
    </row>
    <row r="1523" spans="1:2" x14ac:dyDescent="0.25">
      <c r="A1523" s="1">
        <v>1522</v>
      </c>
      <c r="B1523" s="1">
        <v>458545</v>
      </c>
    </row>
    <row r="1524" spans="1:2" x14ac:dyDescent="0.25">
      <c r="A1524" s="1">
        <v>1523</v>
      </c>
      <c r="B1524" s="1">
        <v>455792</v>
      </c>
    </row>
    <row r="1525" spans="1:2" x14ac:dyDescent="0.25">
      <c r="A1525" s="1">
        <v>1524</v>
      </c>
      <c r="B1525" s="1">
        <v>456262</v>
      </c>
    </row>
    <row r="1526" spans="1:2" x14ac:dyDescent="0.25">
      <c r="A1526" s="1">
        <v>1525</v>
      </c>
      <c r="B1526" s="1">
        <v>456706</v>
      </c>
    </row>
    <row r="1527" spans="1:2" x14ac:dyDescent="0.25">
      <c r="A1527" s="1">
        <v>1526</v>
      </c>
      <c r="B1527" s="1">
        <v>457203</v>
      </c>
    </row>
    <row r="1528" spans="1:2" x14ac:dyDescent="0.25">
      <c r="A1528" s="1">
        <v>1527</v>
      </c>
      <c r="B1528" s="1">
        <v>456164</v>
      </c>
    </row>
    <row r="1529" spans="1:2" x14ac:dyDescent="0.25">
      <c r="A1529" s="1">
        <v>1528</v>
      </c>
      <c r="B1529" s="1">
        <v>457668</v>
      </c>
    </row>
    <row r="1530" spans="1:2" x14ac:dyDescent="0.25">
      <c r="A1530" s="1">
        <v>1529</v>
      </c>
      <c r="B1530" s="1">
        <v>403822</v>
      </c>
    </row>
    <row r="1531" spans="1:2" x14ac:dyDescent="0.25">
      <c r="A1531" s="1">
        <v>1530</v>
      </c>
      <c r="B1531" s="1">
        <v>368388</v>
      </c>
    </row>
    <row r="1532" spans="1:2" x14ac:dyDescent="0.25">
      <c r="A1532" s="1">
        <v>1531</v>
      </c>
      <c r="B1532" s="1">
        <v>367198</v>
      </c>
    </row>
    <row r="1533" spans="1:2" x14ac:dyDescent="0.25">
      <c r="A1533" s="1">
        <v>1532</v>
      </c>
      <c r="B1533" s="1">
        <v>366102</v>
      </c>
    </row>
    <row r="1534" spans="1:2" x14ac:dyDescent="0.25">
      <c r="A1534" s="1">
        <v>1533</v>
      </c>
      <c r="B1534" s="1">
        <v>367754</v>
      </c>
    </row>
    <row r="1535" spans="1:2" x14ac:dyDescent="0.25">
      <c r="A1535" s="1">
        <v>1534</v>
      </c>
      <c r="B1535" s="1">
        <v>367107</v>
      </c>
    </row>
    <row r="1536" spans="1:2" x14ac:dyDescent="0.25">
      <c r="A1536" s="1">
        <v>1535</v>
      </c>
      <c r="B1536" s="1">
        <v>368231</v>
      </c>
    </row>
    <row r="1537" spans="1:2" x14ac:dyDescent="0.25">
      <c r="A1537" s="1">
        <v>1536</v>
      </c>
      <c r="B1537" s="1">
        <v>365596</v>
      </c>
    </row>
    <row r="1538" spans="1:2" x14ac:dyDescent="0.25">
      <c r="A1538" s="1">
        <v>1537</v>
      </c>
      <c r="B1538" s="1">
        <v>368011</v>
      </c>
    </row>
    <row r="1539" spans="1:2" x14ac:dyDescent="0.25">
      <c r="A1539" s="1">
        <v>1538</v>
      </c>
      <c r="B1539" s="1">
        <v>368014</v>
      </c>
    </row>
    <row r="1540" spans="1:2" x14ac:dyDescent="0.25">
      <c r="A1540" s="1">
        <v>1539</v>
      </c>
      <c r="B1540" s="1">
        <v>368344</v>
      </c>
    </row>
    <row r="1541" spans="1:2" x14ac:dyDescent="0.25">
      <c r="A1541" s="1">
        <v>1540</v>
      </c>
      <c r="B1541" s="1">
        <v>368776</v>
      </c>
    </row>
    <row r="1542" spans="1:2" x14ac:dyDescent="0.25">
      <c r="A1542" s="1">
        <v>1541</v>
      </c>
      <c r="B1542" s="1">
        <v>364321</v>
      </c>
    </row>
    <row r="1543" spans="1:2" x14ac:dyDescent="0.25">
      <c r="A1543" s="1">
        <v>1542</v>
      </c>
      <c r="B1543" s="1">
        <v>304477</v>
      </c>
    </row>
    <row r="1544" spans="1:2" x14ac:dyDescent="0.25">
      <c r="A1544" s="1">
        <v>1543</v>
      </c>
      <c r="B1544" s="1">
        <v>296327</v>
      </c>
    </row>
    <row r="1545" spans="1:2" x14ac:dyDescent="0.25">
      <c r="A1545" s="1">
        <v>1544</v>
      </c>
      <c r="B1545" s="1">
        <v>292836</v>
      </c>
    </row>
    <row r="1546" spans="1:2" x14ac:dyDescent="0.25">
      <c r="A1546" s="1">
        <v>1545</v>
      </c>
      <c r="B1546" s="1">
        <v>294223</v>
      </c>
    </row>
    <row r="1547" spans="1:2" x14ac:dyDescent="0.25">
      <c r="A1547" s="1">
        <v>1546</v>
      </c>
      <c r="B1547" s="1">
        <v>290980</v>
      </c>
    </row>
    <row r="1548" spans="1:2" x14ac:dyDescent="0.25">
      <c r="A1548" s="1">
        <v>1547</v>
      </c>
      <c r="B1548" s="1">
        <v>294421</v>
      </c>
    </row>
    <row r="1549" spans="1:2" x14ac:dyDescent="0.25">
      <c r="A1549" s="1">
        <v>1548</v>
      </c>
      <c r="B1549" s="1">
        <v>289119</v>
      </c>
    </row>
    <row r="1550" spans="1:2" x14ac:dyDescent="0.25">
      <c r="A1550" s="1">
        <v>1549</v>
      </c>
      <c r="B1550" s="1">
        <v>733495</v>
      </c>
    </row>
    <row r="1551" spans="1:2" x14ac:dyDescent="0.25">
      <c r="A1551" s="1">
        <v>1550</v>
      </c>
      <c r="B1551" s="1">
        <v>815577</v>
      </c>
    </row>
    <row r="1552" spans="1:2" x14ac:dyDescent="0.25">
      <c r="A1552" s="1">
        <v>1551</v>
      </c>
      <c r="B1552" s="1">
        <v>820912</v>
      </c>
    </row>
    <row r="1553" spans="1:2" x14ac:dyDescent="0.25">
      <c r="A1553" s="1">
        <v>1552</v>
      </c>
      <c r="B1553" s="1">
        <v>688520</v>
      </c>
    </row>
    <row r="1554" spans="1:2" x14ac:dyDescent="0.25">
      <c r="A1554" s="1">
        <v>1553</v>
      </c>
      <c r="B1554" s="1">
        <v>576500</v>
      </c>
    </row>
    <row r="1555" spans="1:2" x14ac:dyDescent="0.25">
      <c r="A1555" s="1">
        <v>1554</v>
      </c>
      <c r="B1555" s="1">
        <v>574738</v>
      </c>
    </row>
    <row r="1556" spans="1:2" x14ac:dyDescent="0.25">
      <c r="A1556" s="1">
        <v>1555</v>
      </c>
      <c r="B1556" s="1">
        <v>573657</v>
      </c>
    </row>
    <row r="1557" spans="1:2" x14ac:dyDescent="0.25">
      <c r="A1557" s="1">
        <v>1556</v>
      </c>
      <c r="B1557" s="1">
        <v>574818</v>
      </c>
    </row>
    <row r="1558" spans="1:2" x14ac:dyDescent="0.25">
      <c r="A1558" s="1">
        <v>1557</v>
      </c>
      <c r="B1558" s="1">
        <v>570766</v>
      </c>
    </row>
    <row r="1559" spans="1:2" x14ac:dyDescent="0.25">
      <c r="A1559" s="1">
        <v>1558</v>
      </c>
      <c r="B1559" s="1">
        <v>572623</v>
      </c>
    </row>
    <row r="1560" spans="1:2" x14ac:dyDescent="0.25">
      <c r="A1560" s="1">
        <v>1559</v>
      </c>
      <c r="B1560" s="1">
        <v>570531</v>
      </c>
    </row>
    <row r="1561" spans="1:2" x14ac:dyDescent="0.25">
      <c r="A1561" s="1">
        <v>1560</v>
      </c>
      <c r="B1561" s="1">
        <v>513966</v>
      </c>
    </row>
    <row r="1562" spans="1:2" x14ac:dyDescent="0.25">
      <c r="A1562" s="1">
        <v>1561</v>
      </c>
      <c r="B1562" s="1">
        <v>442656</v>
      </c>
    </row>
    <row r="1563" spans="1:2" x14ac:dyDescent="0.25">
      <c r="A1563" s="1">
        <v>1562</v>
      </c>
      <c r="B1563" s="1">
        <v>440214</v>
      </c>
    </row>
    <row r="1564" spans="1:2" x14ac:dyDescent="0.25">
      <c r="A1564" s="1">
        <v>1563</v>
      </c>
      <c r="B1564" s="1">
        <v>441190</v>
      </c>
    </row>
    <row r="1565" spans="1:2" x14ac:dyDescent="0.25">
      <c r="A1565" s="1">
        <v>1564</v>
      </c>
      <c r="B1565" s="1">
        <v>444082</v>
      </c>
    </row>
    <row r="1566" spans="1:2" x14ac:dyDescent="0.25">
      <c r="A1566" s="1">
        <v>1565</v>
      </c>
      <c r="B1566" s="1">
        <v>439290</v>
      </c>
    </row>
    <row r="1567" spans="1:2" x14ac:dyDescent="0.25">
      <c r="A1567" s="1">
        <v>1566</v>
      </c>
      <c r="B1567" s="1">
        <v>439766</v>
      </c>
    </row>
    <row r="1568" spans="1:2" x14ac:dyDescent="0.25">
      <c r="A1568" s="1">
        <v>1567</v>
      </c>
      <c r="B1568" s="1">
        <v>437856</v>
      </c>
    </row>
    <row r="1569" spans="1:2" x14ac:dyDescent="0.25">
      <c r="A1569" s="1">
        <v>1568</v>
      </c>
      <c r="B1569" s="1">
        <v>439549</v>
      </c>
    </row>
    <row r="1570" spans="1:2" x14ac:dyDescent="0.25">
      <c r="A1570" s="1">
        <v>1569</v>
      </c>
      <c r="B1570" s="1">
        <v>440073</v>
      </c>
    </row>
    <row r="1571" spans="1:2" x14ac:dyDescent="0.25">
      <c r="A1571" s="1">
        <v>1570</v>
      </c>
      <c r="B1571" s="1">
        <v>435618</v>
      </c>
    </row>
    <row r="1572" spans="1:2" x14ac:dyDescent="0.25">
      <c r="A1572" s="1">
        <v>1571</v>
      </c>
      <c r="B1572" s="1">
        <v>370247</v>
      </c>
    </row>
    <row r="1573" spans="1:2" x14ac:dyDescent="0.25">
      <c r="A1573" s="1">
        <v>1572</v>
      </c>
      <c r="B1573" s="1">
        <v>358673</v>
      </c>
    </row>
    <row r="1574" spans="1:2" x14ac:dyDescent="0.25">
      <c r="A1574" s="1">
        <v>1573</v>
      </c>
      <c r="B1574" s="1">
        <v>355309</v>
      </c>
    </row>
    <row r="1575" spans="1:2" x14ac:dyDescent="0.25">
      <c r="A1575" s="1">
        <v>1574</v>
      </c>
      <c r="B1575" s="1">
        <v>357947</v>
      </c>
    </row>
    <row r="1576" spans="1:2" x14ac:dyDescent="0.25">
      <c r="A1576" s="1">
        <v>1575</v>
      </c>
      <c r="B1576" s="1">
        <v>355922</v>
      </c>
    </row>
    <row r="1577" spans="1:2" x14ac:dyDescent="0.25">
      <c r="A1577" s="1">
        <v>1576</v>
      </c>
      <c r="B1577" s="1">
        <v>355254</v>
      </c>
    </row>
    <row r="1578" spans="1:2" x14ac:dyDescent="0.25">
      <c r="A1578" s="1">
        <v>1577</v>
      </c>
      <c r="B1578" s="1">
        <v>354514</v>
      </c>
    </row>
    <row r="1579" spans="1:2" x14ac:dyDescent="0.25">
      <c r="A1579" s="1">
        <v>1578</v>
      </c>
      <c r="B1579" s="1">
        <v>355240</v>
      </c>
    </row>
    <row r="1580" spans="1:2" x14ac:dyDescent="0.25">
      <c r="A1580" s="1">
        <v>1579</v>
      </c>
      <c r="B1580" s="1">
        <v>354928</v>
      </c>
    </row>
    <row r="1581" spans="1:2" x14ac:dyDescent="0.25">
      <c r="A1581" s="1">
        <v>1580</v>
      </c>
      <c r="B1581" s="1">
        <v>356502</v>
      </c>
    </row>
    <row r="1582" spans="1:2" x14ac:dyDescent="0.25">
      <c r="A1582" s="1">
        <v>1581</v>
      </c>
      <c r="B1582" s="1">
        <v>355358</v>
      </c>
    </row>
    <row r="1583" spans="1:2" x14ac:dyDescent="0.25">
      <c r="A1583" s="1">
        <v>1582</v>
      </c>
      <c r="B1583" s="1">
        <v>356454</v>
      </c>
    </row>
    <row r="1584" spans="1:2" x14ac:dyDescent="0.25">
      <c r="A1584" s="1">
        <v>1583</v>
      </c>
      <c r="B1584" s="1">
        <v>356228</v>
      </c>
    </row>
    <row r="1585" spans="1:2" x14ac:dyDescent="0.25">
      <c r="A1585" s="1">
        <v>1584</v>
      </c>
      <c r="B1585" s="1">
        <v>302633</v>
      </c>
    </row>
    <row r="1586" spans="1:2" x14ac:dyDescent="0.25">
      <c r="A1586" s="1">
        <v>1585</v>
      </c>
      <c r="B1586" s="1">
        <v>285141</v>
      </c>
    </row>
    <row r="1587" spans="1:2" x14ac:dyDescent="0.25">
      <c r="A1587" s="1">
        <v>1586</v>
      </c>
      <c r="B1587" s="1">
        <v>288029</v>
      </c>
    </row>
    <row r="1588" spans="1:2" x14ac:dyDescent="0.25">
      <c r="A1588" s="1">
        <v>1587</v>
      </c>
      <c r="B1588" s="1">
        <v>287389</v>
      </c>
    </row>
    <row r="1589" spans="1:2" x14ac:dyDescent="0.25">
      <c r="A1589" s="1">
        <v>1588</v>
      </c>
      <c r="B1589" s="1">
        <v>284331</v>
      </c>
    </row>
    <row r="1590" spans="1:2" x14ac:dyDescent="0.25">
      <c r="A1590" s="1">
        <v>1589</v>
      </c>
      <c r="B1590" s="1">
        <v>286323</v>
      </c>
    </row>
    <row r="1591" spans="1:2" x14ac:dyDescent="0.25">
      <c r="A1591" s="1">
        <v>1590</v>
      </c>
      <c r="B1591" s="1">
        <v>284973</v>
      </c>
    </row>
    <row r="1592" spans="1:2" x14ac:dyDescent="0.25">
      <c r="A1592" s="1">
        <v>1591</v>
      </c>
      <c r="B1592" s="1">
        <v>287192</v>
      </c>
    </row>
    <row r="1593" spans="1:2" x14ac:dyDescent="0.25">
      <c r="A1593" s="1">
        <v>1592</v>
      </c>
      <c r="B1593" s="1">
        <v>544283</v>
      </c>
    </row>
    <row r="1594" spans="1:2" x14ac:dyDescent="0.25">
      <c r="A1594" s="1">
        <v>1593</v>
      </c>
      <c r="B1594" s="1">
        <v>783268</v>
      </c>
    </row>
    <row r="1595" spans="1:2" x14ac:dyDescent="0.25">
      <c r="A1595" s="1">
        <v>1594</v>
      </c>
      <c r="B1595" s="1">
        <v>798284</v>
      </c>
    </row>
    <row r="1596" spans="1:2" x14ac:dyDescent="0.25">
      <c r="A1596" s="1">
        <v>1595</v>
      </c>
      <c r="B1596" s="1">
        <v>694008</v>
      </c>
    </row>
    <row r="1597" spans="1:2" x14ac:dyDescent="0.25">
      <c r="A1597" s="1">
        <v>1596</v>
      </c>
      <c r="B1597" s="1">
        <v>581828</v>
      </c>
    </row>
    <row r="1598" spans="1:2" x14ac:dyDescent="0.25">
      <c r="A1598" s="1">
        <v>1597</v>
      </c>
      <c r="B1598" s="1">
        <v>607324</v>
      </c>
    </row>
    <row r="1599" spans="1:2" x14ac:dyDescent="0.25">
      <c r="A1599" s="1">
        <v>1598</v>
      </c>
      <c r="B1599" s="1">
        <v>607367</v>
      </c>
    </row>
    <row r="1600" spans="1:2" x14ac:dyDescent="0.25">
      <c r="A1600" s="1">
        <v>1599</v>
      </c>
      <c r="B1600" s="1">
        <v>607450</v>
      </c>
    </row>
    <row r="1601" spans="1:2" x14ac:dyDescent="0.25">
      <c r="A1601" s="1">
        <v>1600</v>
      </c>
      <c r="B1601" s="1">
        <v>606673</v>
      </c>
    </row>
    <row r="1602" spans="1:2" x14ac:dyDescent="0.25">
      <c r="A1602" s="1">
        <v>1601</v>
      </c>
      <c r="B1602" s="1">
        <v>604724</v>
      </c>
    </row>
    <row r="1603" spans="1:2" x14ac:dyDescent="0.25">
      <c r="A1603" s="1">
        <v>1602</v>
      </c>
      <c r="B1603" s="1">
        <v>604500</v>
      </c>
    </row>
    <row r="1604" spans="1:2" x14ac:dyDescent="0.25">
      <c r="A1604" s="1">
        <v>1603</v>
      </c>
      <c r="B1604" s="1">
        <v>499939</v>
      </c>
    </row>
    <row r="1605" spans="1:2" x14ac:dyDescent="0.25">
      <c r="A1605" s="1">
        <v>1604</v>
      </c>
      <c r="B1605" s="1">
        <v>459261</v>
      </c>
    </row>
    <row r="1606" spans="1:2" x14ac:dyDescent="0.25">
      <c r="A1606" s="1">
        <v>1605</v>
      </c>
      <c r="B1606" s="1">
        <v>455047</v>
      </c>
    </row>
    <row r="1607" spans="1:2" x14ac:dyDescent="0.25">
      <c r="A1607" s="1">
        <v>1606</v>
      </c>
      <c r="B1607" s="1">
        <v>453327</v>
      </c>
    </row>
    <row r="1608" spans="1:2" x14ac:dyDescent="0.25">
      <c r="A1608" s="1">
        <v>1607</v>
      </c>
      <c r="B1608" s="1">
        <v>455203</v>
      </c>
    </row>
    <row r="1609" spans="1:2" x14ac:dyDescent="0.25">
      <c r="A1609" s="1">
        <v>1608</v>
      </c>
      <c r="B1609" s="1">
        <v>454013</v>
      </c>
    </row>
    <row r="1610" spans="1:2" x14ac:dyDescent="0.25">
      <c r="A1610" s="1">
        <v>1609</v>
      </c>
      <c r="B1610" s="1">
        <v>457591</v>
      </c>
    </row>
    <row r="1611" spans="1:2" x14ac:dyDescent="0.25">
      <c r="A1611" s="1">
        <v>1610</v>
      </c>
      <c r="B1611" s="1">
        <v>459526</v>
      </c>
    </row>
    <row r="1612" spans="1:2" x14ac:dyDescent="0.25">
      <c r="A1612" s="1">
        <v>1611</v>
      </c>
      <c r="B1612" s="1">
        <v>461315</v>
      </c>
    </row>
    <row r="1613" spans="1:2" x14ac:dyDescent="0.25">
      <c r="A1613" s="1">
        <v>1612</v>
      </c>
      <c r="B1613" s="1">
        <v>459055</v>
      </c>
    </row>
    <row r="1614" spans="1:2" x14ac:dyDescent="0.25">
      <c r="A1614" s="1">
        <v>1613</v>
      </c>
      <c r="B1614" s="1">
        <v>408150</v>
      </c>
    </row>
    <row r="1615" spans="1:2" x14ac:dyDescent="0.25">
      <c r="A1615" s="1">
        <v>1614</v>
      </c>
      <c r="B1615" s="1">
        <v>371629</v>
      </c>
    </row>
    <row r="1616" spans="1:2" x14ac:dyDescent="0.25">
      <c r="A1616" s="1">
        <v>1615</v>
      </c>
      <c r="B1616" s="1">
        <v>369059</v>
      </c>
    </row>
    <row r="1617" spans="1:2" x14ac:dyDescent="0.25">
      <c r="A1617" s="1">
        <v>1616</v>
      </c>
      <c r="B1617" s="1">
        <v>367642</v>
      </c>
    </row>
    <row r="1618" spans="1:2" x14ac:dyDescent="0.25">
      <c r="A1618" s="1">
        <v>1617</v>
      </c>
      <c r="B1618" s="1">
        <v>367425</v>
      </c>
    </row>
    <row r="1619" spans="1:2" x14ac:dyDescent="0.25">
      <c r="A1619" s="1">
        <v>1618</v>
      </c>
      <c r="B1619" s="1">
        <v>367208</v>
      </c>
    </row>
    <row r="1620" spans="1:2" x14ac:dyDescent="0.25">
      <c r="A1620" s="1">
        <v>1619</v>
      </c>
      <c r="B1620" s="1">
        <v>368114</v>
      </c>
    </row>
    <row r="1621" spans="1:2" x14ac:dyDescent="0.25">
      <c r="A1621" s="1">
        <v>1620</v>
      </c>
      <c r="B1621" s="1">
        <v>368213</v>
      </c>
    </row>
    <row r="1622" spans="1:2" x14ac:dyDescent="0.25">
      <c r="A1622" s="1">
        <v>1621</v>
      </c>
      <c r="B1622" s="1">
        <v>370114</v>
      </c>
    </row>
    <row r="1623" spans="1:2" x14ac:dyDescent="0.25">
      <c r="A1623" s="1">
        <v>1622</v>
      </c>
      <c r="B1623" s="1">
        <v>367211</v>
      </c>
    </row>
    <row r="1624" spans="1:2" x14ac:dyDescent="0.25">
      <c r="A1624" s="1">
        <v>1623</v>
      </c>
      <c r="B1624" s="1">
        <v>369902</v>
      </c>
    </row>
    <row r="1625" spans="1:2" x14ac:dyDescent="0.25">
      <c r="A1625" s="1">
        <v>1624</v>
      </c>
      <c r="B1625" s="1">
        <v>368338</v>
      </c>
    </row>
    <row r="1626" spans="1:2" x14ac:dyDescent="0.25">
      <c r="A1626" s="1">
        <v>1625</v>
      </c>
      <c r="B1626" s="1">
        <v>364062</v>
      </c>
    </row>
    <row r="1627" spans="1:2" x14ac:dyDescent="0.25">
      <c r="A1627" s="1">
        <v>1626</v>
      </c>
      <c r="B1627" s="1">
        <v>301937</v>
      </c>
    </row>
    <row r="1628" spans="1:2" x14ac:dyDescent="0.25">
      <c r="A1628" s="1">
        <v>1627</v>
      </c>
      <c r="B1628" s="1">
        <v>294687</v>
      </c>
    </row>
    <row r="1629" spans="1:2" x14ac:dyDescent="0.25">
      <c r="A1629" s="1">
        <v>1628</v>
      </c>
      <c r="B1629" s="1">
        <v>290259</v>
      </c>
    </row>
    <row r="1630" spans="1:2" x14ac:dyDescent="0.25">
      <c r="A1630" s="1">
        <v>1629</v>
      </c>
      <c r="B1630" s="1">
        <v>292953</v>
      </c>
    </row>
    <row r="1631" spans="1:2" x14ac:dyDescent="0.25">
      <c r="A1631" s="1">
        <v>1630</v>
      </c>
      <c r="B1631" s="1">
        <v>288704</v>
      </c>
    </row>
    <row r="1632" spans="1:2" x14ac:dyDescent="0.25">
      <c r="A1632" s="1">
        <v>1631</v>
      </c>
      <c r="B1632" s="1">
        <v>293432</v>
      </c>
    </row>
    <row r="1633" spans="1:2" x14ac:dyDescent="0.25">
      <c r="A1633" s="1">
        <v>1632</v>
      </c>
      <c r="B1633" s="1">
        <v>287976</v>
      </c>
    </row>
    <row r="1634" spans="1:2" x14ac:dyDescent="0.25">
      <c r="A1634" s="1">
        <v>1633</v>
      </c>
      <c r="B1634" s="1">
        <v>528333</v>
      </c>
    </row>
    <row r="1635" spans="1:2" x14ac:dyDescent="0.25">
      <c r="A1635" s="1">
        <v>1634</v>
      </c>
      <c r="B1635" s="1">
        <v>768582</v>
      </c>
    </row>
    <row r="1636" spans="1:2" x14ac:dyDescent="0.25">
      <c r="A1636" s="1">
        <v>1635</v>
      </c>
      <c r="B1636" s="1">
        <v>777986</v>
      </c>
    </row>
    <row r="1637" spans="1:2" x14ac:dyDescent="0.25">
      <c r="A1637" s="1">
        <v>1636</v>
      </c>
      <c r="B1637" s="1">
        <v>725180</v>
      </c>
    </row>
    <row r="1638" spans="1:2" x14ac:dyDescent="0.25">
      <c r="A1638" s="1">
        <v>1637</v>
      </c>
      <c r="B1638" s="1">
        <v>586171</v>
      </c>
    </row>
    <row r="1639" spans="1:2" x14ac:dyDescent="0.25">
      <c r="A1639" s="1">
        <v>1638</v>
      </c>
      <c r="B1639" s="1">
        <v>596596</v>
      </c>
    </row>
    <row r="1640" spans="1:2" x14ac:dyDescent="0.25">
      <c r="A1640" s="1">
        <v>1639</v>
      </c>
      <c r="B1640" s="1">
        <v>593562</v>
      </c>
    </row>
    <row r="1641" spans="1:2" x14ac:dyDescent="0.25">
      <c r="A1641" s="1">
        <v>1640</v>
      </c>
      <c r="B1641" s="1">
        <v>591941</v>
      </c>
    </row>
    <row r="1642" spans="1:2" x14ac:dyDescent="0.25">
      <c r="A1642" s="1">
        <v>1641</v>
      </c>
      <c r="B1642" s="1">
        <v>591962</v>
      </c>
    </row>
    <row r="1643" spans="1:2" x14ac:dyDescent="0.25">
      <c r="A1643" s="1">
        <v>1642</v>
      </c>
      <c r="B1643" s="1">
        <v>588160</v>
      </c>
    </row>
    <row r="1644" spans="1:2" x14ac:dyDescent="0.25">
      <c r="A1644" s="1">
        <v>1643</v>
      </c>
      <c r="B1644" s="1">
        <v>591968</v>
      </c>
    </row>
    <row r="1645" spans="1:2" x14ac:dyDescent="0.25">
      <c r="A1645" s="1">
        <v>1644</v>
      </c>
      <c r="B1645" s="1">
        <v>563708</v>
      </c>
    </row>
    <row r="1646" spans="1:2" x14ac:dyDescent="0.25">
      <c r="A1646" s="1">
        <v>1645</v>
      </c>
      <c r="B1646" s="1">
        <v>451355</v>
      </c>
    </row>
    <row r="1647" spans="1:2" x14ac:dyDescent="0.25">
      <c r="A1647" s="1">
        <v>1646</v>
      </c>
      <c r="B1647" s="1">
        <v>449924</v>
      </c>
    </row>
    <row r="1648" spans="1:2" x14ac:dyDescent="0.25">
      <c r="A1648" s="1">
        <v>1647</v>
      </c>
      <c r="B1648" s="1">
        <v>450795</v>
      </c>
    </row>
    <row r="1649" spans="1:2" x14ac:dyDescent="0.25">
      <c r="A1649" s="1">
        <v>1648</v>
      </c>
      <c r="B1649" s="1">
        <v>447055</v>
      </c>
    </row>
    <row r="1650" spans="1:2" x14ac:dyDescent="0.25">
      <c r="A1650" s="1">
        <v>1649</v>
      </c>
      <c r="B1650" s="1">
        <v>448200</v>
      </c>
    </row>
    <row r="1651" spans="1:2" x14ac:dyDescent="0.25">
      <c r="A1651" s="1">
        <v>1650</v>
      </c>
      <c r="B1651" s="1">
        <v>447718</v>
      </c>
    </row>
    <row r="1652" spans="1:2" x14ac:dyDescent="0.25">
      <c r="A1652" s="1">
        <v>1651</v>
      </c>
      <c r="B1652" s="1">
        <v>447334</v>
      </c>
    </row>
    <row r="1653" spans="1:2" x14ac:dyDescent="0.25">
      <c r="A1653" s="1">
        <v>1652</v>
      </c>
      <c r="B1653" s="1">
        <v>446007</v>
      </c>
    </row>
    <row r="1654" spans="1:2" x14ac:dyDescent="0.25">
      <c r="A1654" s="1">
        <v>1653</v>
      </c>
      <c r="B1654" s="1">
        <v>449111</v>
      </c>
    </row>
    <row r="1655" spans="1:2" x14ac:dyDescent="0.25">
      <c r="A1655" s="1">
        <v>1654</v>
      </c>
      <c r="B1655" s="1">
        <v>446495</v>
      </c>
    </row>
    <row r="1656" spans="1:2" x14ac:dyDescent="0.25">
      <c r="A1656" s="1">
        <v>1655</v>
      </c>
      <c r="B1656" s="1">
        <v>377297</v>
      </c>
    </row>
    <row r="1657" spans="1:2" x14ac:dyDescent="0.25">
      <c r="A1657" s="1">
        <v>1656</v>
      </c>
      <c r="B1657" s="1">
        <v>365384</v>
      </c>
    </row>
    <row r="1658" spans="1:2" x14ac:dyDescent="0.25">
      <c r="A1658" s="1">
        <v>1657</v>
      </c>
      <c r="B1658" s="1">
        <v>364838</v>
      </c>
    </row>
    <row r="1659" spans="1:2" x14ac:dyDescent="0.25">
      <c r="A1659" s="1">
        <v>1658</v>
      </c>
      <c r="B1659" s="1">
        <v>364695</v>
      </c>
    </row>
    <row r="1660" spans="1:2" x14ac:dyDescent="0.25">
      <c r="A1660" s="1">
        <v>1659</v>
      </c>
      <c r="B1660" s="1">
        <v>362441</v>
      </c>
    </row>
    <row r="1661" spans="1:2" x14ac:dyDescent="0.25">
      <c r="A1661" s="1">
        <v>1660</v>
      </c>
      <c r="B1661" s="1">
        <v>363404</v>
      </c>
    </row>
    <row r="1662" spans="1:2" x14ac:dyDescent="0.25">
      <c r="A1662" s="1">
        <v>1661</v>
      </c>
      <c r="B1662" s="1">
        <v>362319</v>
      </c>
    </row>
    <row r="1663" spans="1:2" x14ac:dyDescent="0.25">
      <c r="A1663" s="1">
        <v>1662</v>
      </c>
      <c r="B1663" s="1">
        <v>362791</v>
      </c>
    </row>
    <row r="1664" spans="1:2" x14ac:dyDescent="0.25">
      <c r="A1664" s="1">
        <v>1663</v>
      </c>
      <c r="B1664" s="1">
        <v>362659</v>
      </c>
    </row>
    <row r="1665" spans="1:2" x14ac:dyDescent="0.25">
      <c r="A1665" s="1">
        <v>1664</v>
      </c>
      <c r="B1665" s="1">
        <v>364377</v>
      </c>
    </row>
    <row r="1666" spans="1:2" x14ac:dyDescent="0.25">
      <c r="A1666" s="1">
        <v>1665</v>
      </c>
      <c r="B1666" s="1">
        <v>361876</v>
      </c>
    </row>
    <row r="1667" spans="1:2" x14ac:dyDescent="0.25">
      <c r="A1667" s="1">
        <v>1666</v>
      </c>
      <c r="B1667" s="1">
        <v>365186</v>
      </c>
    </row>
    <row r="1668" spans="1:2" x14ac:dyDescent="0.25">
      <c r="A1668" s="1">
        <v>1667</v>
      </c>
      <c r="B1668" s="1">
        <v>355819</v>
      </c>
    </row>
    <row r="1669" spans="1:2" x14ac:dyDescent="0.25">
      <c r="A1669" s="1">
        <v>1668</v>
      </c>
      <c r="B1669" s="1">
        <v>296140</v>
      </c>
    </row>
    <row r="1670" spans="1:2" x14ac:dyDescent="0.25">
      <c r="A1670" s="1">
        <v>1669</v>
      </c>
      <c r="B1670" s="1">
        <v>289578</v>
      </c>
    </row>
    <row r="1671" spans="1:2" x14ac:dyDescent="0.25">
      <c r="A1671" s="1">
        <v>1670</v>
      </c>
      <c r="B1671" s="1">
        <v>287710</v>
      </c>
    </row>
    <row r="1672" spans="1:2" x14ac:dyDescent="0.25">
      <c r="A1672" s="1">
        <v>1671</v>
      </c>
      <c r="B1672" s="1">
        <v>287561</v>
      </c>
    </row>
    <row r="1673" spans="1:2" x14ac:dyDescent="0.25">
      <c r="A1673" s="1">
        <v>1672</v>
      </c>
      <c r="B1673" s="1">
        <v>284474</v>
      </c>
    </row>
    <row r="1674" spans="1:2" x14ac:dyDescent="0.25">
      <c r="A1674" s="1">
        <v>1673</v>
      </c>
      <c r="B1674" s="1">
        <v>290938</v>
      </c>
    </row>
    <row r="1675" spans="1:2" x14ac:dyDescent="0.25">
      <c r="A1675" s="1">
        <v>1674</v>
      </c>
      <c r="B1675" s="1">
        <v>367989</v>
      </c>
    </row>
    <row r="1676" spans="1:2" x14ac:dyDescent="0.25">
      <c r="A1676" s="1">
        <v>1675</v>
      </c>
      <c r="B1676" s="1">
        <v>810079</v>
      </c>
    </row>
    <row r="1677" spans="1:2" x14ac:dyDescent="0.25">
      <c r="A1677" s="1">
        <v>1676</v>
      </c>
      <c r="B1677" s="1">
        <v>801069</v>
      </c>
    </row>
    <row r="1678" spans="1:2" x14ac:dyDescent="0.25">
      <c r="A1678" s="1">
        <v>1677</v>
      </c>
      <c r="B1678" s="1">
        <v>803842</v>
      </c>
    </row>
    <row r="1679" spans="1:2" x14ac:dyDescent="0.25">
      <c r="A1679" s="1">
        <v>1678</v>
      </c>
      <c r="B1679" s="1">
        <v>658355</v>
      </c>
    </row>
    <row r="1680" spans="1:2" x14ac:dyDescent="0.25">
      <c r="A1680" s="1">
        <v>1679</v>
      </c>
      <c r="B1680" s="1">
        <v>574031</v>
      </c>
    </row>
    <row r="1681" spans="1:2" x14ac:dyDescent="0.25">
      <c r="A1681" s="1">
        <v>1680</v>
      </c>
      <c r="B1681" s="1">
        <v>571373</v>
      </c>
    </row>
    <row r="1682" spans="1:2" x14ac:dyDescent="0.25">
      <c r="A1682" s="1">
        <v>1681</v>
      </c>
      <c r="B1682" s="1">
        <v>571357</v>
      </c>
    </row>
    <row r="1683" spans="1:2" x14ac:dyDescent="0.25">
      <c r="A1683" s="1">
        <v>1682</v>
      </c>
      <c r="B1683" s="1">
        <v>567301</v>
      </c>
    </row>
    <row r="1684" spans="1:2" x14ac:dyDescent="0.25">
      <c r="A1684" s="1">
        <v>1683</v>
      </c>
      <c r="B1684" s="1">
        <v>566008</v>
      </c>
    </row>
    <row r="1685" spans="1:2" x14ac:dyDescent="0.25">
      <c r="A1685" s="1">
        <v>1684</v>
      </c>
      <c r="B1685" s="1">
        <v>570537</v>
      </c>
    </row>
    <row r="1686" spans="1:2" x14ac:dyDescent="0.25">
      <c r="A1686" s="1">
        <v>1685</v>
      </c>
      <c r="B1686" s="1">
        <v>567011</v>
      </c>
    </row>
    <row r="1687" spans="1:2" x14ac:dyDescent="0.25">
      <c r="A1687" s="1">
        <v>1686</v>
      </c>
      <c r="B1687" s="1">
        <v>503423</v>
      </c>
    </row>
    <row r="1688" spans="1:2" x14ac:dyDescent="0.25">
      <c r="A1688" s="1">
        <v>1687</v>
      </c>
      <c r="B1688" s="1">
        <v>435399</v>
      </c>
    </row>
    <row r="1689" spans="1:2" x14ac:dyDescent="0.25">
      <c r="A1689" s="1">
        <v>1688</v>
      </c>
      <c r="B1689" s="1">
        <v>435895</v>
      </c>
    </row>
    <row r="1690" spans="1:2" x14ac:dyDescent="0.25">
      <c r="A1690" s="1">
        <v>1689</v>
      </c>
      <c r="B1690" s="1">
        <v>435943</v>
      </c>
    </row>
    <row r="1691" spans="1:2" x14ac:dyDescent="0.25">
      <c r="A1691" s="1">
        <v>1690</v>
      </c>
      <c r="B1691" s="1">
        <v>436881</v>
      </c>
    </row>
    <row r="1692" spans="1:2" x14ac:dyDescent="0.25">
      <c r="A1692" s="1">
        <v>1691</v>
      </c>
      <c r="B1692" s="1">
        <v>436139</v>
      </c>
    </row>
    <row r="1693" spans="1:2" x14ac:dyDescent="0.25">
      <c r="A1693" s="1">
        <v>1692</v>
      </c>
      <c r="B1693" s="1">
        <v>437478</v>
      </c>
    </row>
    <row r="1694" spans="1:2" x14ac:dyDescent="0.25">
      <c r="A1694" s="1">
        <v>1693</v>
      </c>
      <c r="B1694" s="1">
        <v>434234</v>
      </c>
    </row>
    <row r="1695" spans="1:2" x14ac:dyDescent="0.25">
      <c r="A1695" s="1">
        <v>1694</v>
      </c>
      <c r="B1695" s="1">
        <v>435988</v>
      </c>
    </row>
    <row r="1696" spans="1:2" x14ac:dyDescent="0.25">
      <c r="A1696" s="1">
        <v>1695</v>
      </c>
      <c r="B1696" s="1">
        <v>434528</v>
      </c>
    </row>
    <row r="1697" spans="1:2" x14ac:dyDescent="0.25">
      <c r="A1697" s="1">
        <v>1696</v>
      </c>
      <c r="B1697" s="1">
        <v>432701</v>
      </c>
    </row>
    <row r="1698" spans="1:2" x14ac:dyDescent="0.25">
      <c r="A1698" s="1">
        <v>1697</v>
      </c>
      <c r="B1698" s="1">
        <v>368385</v>
      </c>
    </row>
    <row r="1699" spans="1:2" x14ac:dyDescent="0.25">
      <c r="A1699" s="1">
        <v>1698</v>
      </c>
      <c r="B1699" s="1">
        <v>356199</v>
      </c>
    </row>
    <row r="1700" spans="1:2" x14ac:dyDescent="0.25">
      <c r="A1700" s="1">
        <v>1699</v>
      </c>
      <c r="B1700" s="1">
        <v>354739</v>
      </c>
    </row>
    <row r="1701" spans="1:2" x14ac:dyDescent="0.25">
      <c r="A1701" s="1">
        <v>1700</v>
      </c>
      <c r="B1701" s="1">
        <v>358029</v>
      </c>
    </row>
    <row r="1702" spans="1:2" x14ac:dyDescent="0.25">
      <c r="A1702" s="1">
        <v>1701</v>
      </c>
      <c r="B1702" s="1">
        <v>354169</v>
      </c>
    </row>
    <row r="1703" spans="1:2" x14ac:dyDescent="0.25">
      <c r="A1703" s="1">
        <v>1702</v>
      </c>
      <c r="B1703" s="1">
        <v>354173</v>
      </c>
    </row>
    <row r="1704" spans="1:2" x14ac:dyDescent="0.25">
      <c r="A1704" s="1">
        <v>1703</v>
      </c>
      <c r="B1704" s="1">
        <v>352049</v>
      </c>
    </row>
    <row r="1705" spans="1:2" x14ac:dyDescent="0.25">
      <c r="A1705" s="1">
        <v>1704</v>
      </c>
      <c r="B1705" s="1">
        <v>355567</v>
      </c>
    </row>
    <row r="1706" spans="1:2" x14ac:dyDescent="0.25">
      <c r="A1706" s="1">
        <v>1705</v>
      </c>
      <c r="B1706" s="1">
        <v>355053</v>
      </c>
    </row>
    <row r="1707" spans="1:2" x14ac:dyDescent="0.25">
      <c r="A1707" s="1">
        <v>1706</v>
      </c>
      <c r="B1707" s="1">
        <v>354389</v>
      </c>
    </row>
    <row r="1708" spans="1:2" x14ac:dyDescent="0.25">
      <c r="A1708" s="1">
        <v>1707</v>
      </c>
      <c r="B1708" s="1">
        <v>354181</v>
      </c>
    </row>
    <row r="1709" spans="1:2" x14ac:dyDescent="0.25">
      <c r="A1709" s="1">
        <v>1708</v>
      </c>
      <c r="B1709" s="1">
        <v>353978</v>
      </c>
    </row>
    <row r="1710" spans="1:2" x14ac:dyDescent="0.25">
      <c r="A1710" s="1">
        <v>1709</v>
      </c>
      <c r="B1710" s="1">
        <v>353501</v>
      </c>
    </row>
    <row r="1711" spans="1:2" x14ac:dyDescent="0.25">
      <c r="A1711" s="1">
        <v>1710</v>
      </c>
      <c r="B1711" s="1">
        <v>301197</v>
      </c>
    </row>
    <row r="1712" spans="1:2" x14ac:dyDescent="0.25">
      <c r="A1712" s="1">
        <v>1711</v>
      </c>
      <c r="B1712" s="1">
        <v>284260</v>
      </c>
    </row>
    <row r="1713" spans="1:2" x14ac:dyDescent="0.25">
      <c r="A1713" s="1">
        <v>1712</v>
      </c>
      <c r="B1713" s="1">
        <v>281818</v>
      </c>
    </row>
    <row r="1714" spans="1:2" x14ac:dyDescent="0.25">
      <c r="A1714" s="1">
        <v>1713</v>
      </c>
      <c r="B1714" s="1">
        <v>284490</v>
      </c>
    </row>
    <row r="1715" spans="1:2" x14ac:dyDescent="0.25">
      <c r="A1715" s="1">
        <v>1714</v>
      </c>
      <c r="B1715" s="1">
        <v>281656</v>
      </c>
    </row>
    <row r="1716" spans="1:2" x14ac:dyDescent="0.25">
      <c r="A1716" s="1">
        <v>1715</v>
      </c>
      <c r="B1716" s="1">
        <v>284609</v>
      </c>
    </row>
    <row r="1717" spans="1:2" x14ac:dyDescent="0.25">
      <c r="A1717" s="1">
        <v>1716</v>
      </c>
      <c r="B1717" s="1">
        <v>281431</v>
      </c>
    </row>
    <row r="1718" spans="1:2" x14ac:dyDescent="0.25">
      <c r="A1718" s="1">
        <v>1717</v>
      </c>
      <c r="B1718" s="1">
        <v>286696</v>
      </c>
    </row>
    <row r="1719" spans="1:2" x14ac:dyDescent="0.25">
      <c r="A1719" s="1">
        <v>1718</v>
      </c>
      <c r="B1719" s="1">
        <v>776645</v>
      </c>
    </row>
    <row r="1720" spans="1:2" x14ac:dyDescent="0.25">
      <c r="A1720" s="1">
        <v>1719</v>
      </c>
      <c r="B1720" s="1">
        <v>783489</v>
      </c>
    </row>
    <row r="1721" spans="1:2" x14ac:dyDescent="0.25">
      <c r="A1721" s="1">
        <v>1720</v>
      </c>
      <c r="B1721" s="1">
        <v>791437</v>
      </c>
    </row>
    <row r="1722" spans="1:2" x14ac:dyDescent="0.25">
      <c r="A1722" s="1">
        <v>1721</v>
      </c>
      <c r="B1722" s="1">
        <v>622597</v>
      </c>
    </row>
    <row r="1723" spans="1:2" x14ac:dyDescent="0.25">
      <c r="A1723" s="1">
        <v>1722</v>
      </c>
      <c r="B1723" s="1">
        <v>549573</v>
      </c>
    </row>
    <row r="1724" spans="1:2" x14ac:dyDescent="0.25">
      <c r="A1724" s="1">
        <v>1723</v>
      </c>
      <c r="B1724" s="1">
        <v>570418</v>
      </c>
    </row>
    <row r="1725" spans="1:2" x14ac:dyDescent="0.25">
      <c r="A1725" s="1">
        <v>1724</v>
      </c>
      <c r="B1725" s="1">
        <v>601965</v>
      </c>
    </row>
    <row r="1726" spans="1:2" x14ac:dyDescent="0.25">
      <c r="A1726" s="1">
        <v>1725</v>
      </c>
      <c r="B1726" s="1">
        <v>599795</v>
      </c>
    </row>
    <row r="1727" spans="1:2" x14ac:dyDescent="0.25">
      <c r="A1727" s="1">
        <v>1726</v>
      </c>
      <c r="B1727" s="1">
        <v>597392</v>
      </c>
    </row>
    <row r="1728" spans="1:2" x14ac:dyDescent="0.25">
      <c r="A1728" s="1">
        <v>1727</v>
      </c>
      <c r="B1728" s="1">
        <v>598824</v>
      </c>
    </row>
    <row r="1729" spans="1:2" x14ac:dyDescent="0.25">
      <c r="A1729" s="1">
        <v>1728</v>
      </c>
      <c r="B1729" s="1">
        <v>592006</v>
      </c>
    </row>
    <row r="1730" spans="1:2" x14ac:dyDescent="0.25">
      <c r="A1730" s="1">
        <v>1729</v>
      </c>
      <c r="B1730" s="1">
        <v>498566</v>
      </c>
    </row>
    <row r="1731" spans="1:2" x14ac:dyDescent="0.25">
      <c r="A1731" s="1">
        <v>1730</v>
      </c>
      <c r="B1731" s="1">
        <v>458330</v>
      </c>
    </row>
    <row r="1732" spans="1:2" x14ac:dyDescent="0.25">
      <c r="A1732" s="1">
        <v>1731</v>
      </c>
      <c r="B1732" s="1">
        <v>458255</v>
      </c>
    </row>
    <row r="1733" spans="1:2" x14ac:dyDescent="0.25">
      <c r="A1733" s="1">
        <v>1732</v>
      </c>
      <c r="B1733" s="1">
        <v>452168</v>
      </c>
    </row>
    <row r="1734" spans="1:2" x14ac:dyDescent="0.25">
      <c r="A1734" s="1">
        <v>1733</v>
      </c>
      <c r="B1734" s="1">
        <v>451509</v>
      </c>
    </row>
    <row r="1735" spans="1:2" x14ac:dyDescent="0.25">
      <c r="A1735" s="1">
        <v>1734</v>
      </c>
      <c r="B1735" s="1">
        <v>455049</v>
      </c>
    </row>
    <row r="1736" spans="1:2" x14ac:dyDescent="0.25">
      <c r="A1736" s="1">
        <v>1735</v>
      </c>
      <c r="B1736" s="1">
        <v>455102</v>
      </c>
    </row>
    <row r="1737" spans="1:2" x14ac:dyDescent="0.25">
      <c r="A1737" s="1">
        <v>1736</v>
      </c>
      <c r="B1737" s="1">
        <v>452575</v>
      </c>
    </row>
    <row r="1738" spans="1:2" x14ac:dyDescent="0.25">
      <c r="A1738" s="1">
        <v>1737</v>
      </c>
      <c r="B1738" s="1">
        <v>453077</v>
      </c>
    </row>
    <row r="1739" spans="1:2" x14ac:dyDescent="0.25">
      <c r="A1739" s="1">
        <v>1738</v>
      </c>
      <c r="B1739" s="1">
        <v>453844</v>
      </c>
    </row>
    <row r="1740" spans="1:2" x14ac:dyDescent="0.25">
      <c r="A1740" s="1">
        <v>1739</v>
      </c>
      <c r="B1740" s="1">
        <v>404330</v>
      </c>
    </row>
    <row r="1741" spans="1:2" x14ac:dyDescent="0.25">
      <c r="A1741" s="1">
        <v>1740</v>
      </c>
      <c r="B1741" s="1">
        <v>369960</v>
      </c>
    </row>
    <row r="1742" spans="1:2" x14ac:dyDescent="0.25">
      <c r="A1742" s="1">
        <v>1741</v>
      </c>
      <c r="B1742" s="1">
        <v>369444</v>
      </c>
    </row>
    <row r="1743" spans="1:2" x14ac:dyDescent="0.25">
      <c r="A1743" s="1">
        <v>1742</v>
      </c>
      <c r="B1743" s="1">
        <v>367484</v>
      </c>
    </row>
    <row r="1744" spans="1:2" x14ac:dyDescent="0.25">
      <c r="A1744" s="1">
        <v>1743</v>
      </c>
      <c r="B1744" s="1">
        <v>365501</v>
      </c>
    </row>
    <row r="1745" spans="1:2" x14ac:dyDescent="0.25">
      <c r="A1745" s="1">
        <v>1744</v>
      </c>
      <c r="B1745" s="1">
        <v>366513</v>
      </c>
    </row>
    <row r="1746" spans="1:2" x14ac:dyDescent="0.25">
      <c r="A1746" s="1">
        <v>1745</v>
      </c>
      <c r="B1746" s="1">
        <v>365047</v>
      </c>
    </row>
    <row r="1747" spans="1:2" x14ac:dyDescent="0.25">
      <c r="A1747" s="1">
        <v>1746</v>
      </c>
      <c r="B1747" s="1">
        <v>363490</v>
      </c>
    </row>
    <row r="1748" spans="1:2" x14ac:dyDescent="0.25">
      <c r="A1748" s="1">
        <v>1747</v>
      </c>
      <c r="B1748" s="1">
        <v>366452</v>
      </c>
    </row>
    <row r="1749" spans="1:2" x14ac:dyDescent="0.25">
      <c r="A1749" s="1">
        <v>1748</v>
      </c>
      <c r="B1749" s="1">
        <v>365655</v>
      </c>
    </row>
    <row r="1750" spans="1:2" x14ac:dyDescent="0.25">
      <c r="A1750" s="1">
        <v>1749</v>
      </c>
      <c r="B1750" s="1">
        <v>367300</v>
      </c>
    </row>
    <row r="1751" spans="1:2" x14ac:dyDescent="0.25">
      <c r="A1751" s="1">
        <v>1750</v>
      </c>
      <c r="B1751" s="1">
        <v>365957</v>
      </c>
    </row>
    <row r="1752" spans="1:2" x14ac:dyDescent="0.25">
      <c r="A1752" s="1">
        <v>1751</v>
      </c>
      <c r="B1752" s="1">
        <v>364186</v>
      </c>
    </row>
    <row r="1753" spans="1:2" x14ac:dyDescent="0.25">
      <c r="A1753" s="1">
        <v>1752</v>
      </c>
      <c r="B1753" s="1">
        <v>307140</v>
      </c>
    </row>
    <row r="1754" spans="1:2" x14ac:dyDescent="0.25">
      <c r="A1754" s="1">
        <v>1753</v>
      </c>
      <c r="B1754" s="1">
        <v>290509</v>
      </c>
    </row>
    <row r="1755" spans="1:2" x14ac:dyDescent="0.25">
      <c r="A1755" s="1">
        <v>1754</v>
      </c>
      <c r="B1755" s="1">
        <v>291318</v>
      </c>
    </row>
    <row r="1756" spans="1:2" x14ac:dyDescent="0.25">
      <c r="A1756" s="1">
        <v>1755</v>
      </c>
      <c r="B1756" s="1">
        <v>292098</v>
      </c>
    </row>
    <row r="1757" spans="1:2" x14ac:dyDescent="0.25">
      <c r="A1757" s="1">
        <v>1756</v>
      </c>
      <c r="B1757" s="1">
        <v>290136</v>
      </c>
    </row>
    <row r="1758" spans="1:2" x14ac:dyDescent="0.25">
      <c r="A1758" s="1">
        <v>1757</v>
      </c>
      <c r="B1758" s="1">
        <v>293221</v>
      </c>
    </row>
    <row r="1759" spans="1:2" x14ac:dyDescent="0.25">
      <c r="A1759" s="1">
        <v>1758</v>
      </c>
      <c r="B1759" s="1">
        <v>356947</v>
      </c>
    </row>
    <row r="1760" spans="1:2" x14ac:dyDescent="0.25">
      <c r="A1760" s="1">
        <v>1759</v>
      </c>
      <c r="B1760" s="1">
        <v>801824</v>
      </c>
    </row>
    <row r="1761" spans="1:2" x14ac:dyDescent="0.25">
      <c r="A1761" s="1">
        <v>1760</v>
      </c>
      <c r="B1761" s="1">
        <v>803790</v>
      </c>
    </row>
    <row r="1762" spans="1:2" x14ac:dyDescent="0.25">
      <c r="A1762" s="1">
        <v>1761</v>
      </c>
      <c r="B1762" s="1">
        <v>799222</v>
      </c>
    </row>
    <row r="1763" spans="1:2" x14ac:dyDescent="0.25">
      <c r="A1763" s="1">
        <v>1762</v>
      </c>
      <c r="B1763" s="1">
        <v>670045</v>
      </c>
    </row>
    <row r="1764" spans="1:2" x14ac:dyDescent="0.25">
      <c r="A1764" s="1">
        <v>1763</v>
      </c>
      <c r="B1764" s="1">
        <v>568229</v>
      </c>
    </row>
    <row r="1765" spans="1:2" x14ac:dyDescent="0.25">
      <c r="A1765" s="1">
        <v>1764</v>
      </c>
      <c r="B1765" s="1">
        <v>567697</v>
      </c>
    </row>
    <row r="1766" spans="1:2" x14ac:dyDescent="0.25">
      <c r="A1766" s="1">
        <v>1765</v>
      </c>
      <c r="B1766" s="1">
        <v>565212</v>
      </c>
    </row>
    <row r="1767" spans="1:2" x14ac:dyDescent="0.25">
      <c r="A1767" s="1">
        <v>1766</v>
      </c>
      <c r="B1767" s="1">
        <v>567903</v>
      </c>
    </row>
    <row r="1768" spans="1:2" x14ac:dyDescent="0.25">
      <c r="A1768" s="1">
        <v>1767</v>
      </c>
      <c r="B1768" s="1">
        <v>565440</v>
      </c>
    </row>
    <row r="1769" spans="1:2" x14ac:dyDescent="0.25">
      <c r="A1769" s="1">
        <v>1768</v>
      </c>
      <c r="B1769" s="1">
        <v>564652</v>
      </c>
    </row>
    <row r="1770" spans="1:2" x14ac:dyDescent="0.25">
      <c r="A1770" s="1">
        <v>1769</v>
      </c>
      <c r="B1770" s="1">
        <v>562701</v>
      </c>
    </row>
    <row r="1771" spans="1:2" x14ac:dyDescent="0.25">
      <c r="A1771" s="1">
        <v>1770</v>
      </c>
      <c r="B1771" s="1">
        <v>512095</v>
      </c>
    </row>
    <row r="1772" spans="1:2" x14ac:dyDescent="0.25">
      <c r="A1772" s="1">
        <v>1771</v>
      </c>
      <c r="B1772" s="1">
        <v>434009</v>
      </c>
    </row>
    <row r="1773" spans="1:2" x14ac:dyDescent="0.25">
      <c r="A1773" s="1">
        <v>1772</v>
      </c>
      <c r="B1773" s="1">
        <v>432255</v>
      </c>
    </row>
    <row r="1774" spans="1:2" x14ac:dyDescent="0.25">
      <c r="A1774" s="1">
        <v>1773</v>
      </c>
      <c r="B1774" s="1">
        <v>430303</v>
      </c>
    </row>
    <row r="1775" spans="1:2" x14ac:dyDescent="0.25">
      <c r="A1775" s="1">
        <v>1774</v>
      </c>
      <c r="B1775" s="1">
        <v>432300</v>
      </c>
    </row>
    <row r="1776" spans="1:2" x14ac:dyDescent="0.25">
      <c r="A1776" s="1">
        <v>1775</v>
      </c>
      <c r="B1776" s="1">
        <v>431945</v>
      </c>
    </row>
    <row r="1777" spans="1:2" x14ac:dyDescent="0.25">
      <c r="A1777" s="1">
        <v>1776</v>
      </c>
      <c r="B1777" s="1">
        <v>434357</v>
      </c>
    </row>
    <row r="1778" spans="1:2" x14ac:dyDescent="0.25">
      <c r="A1778" s="1">
        <v>1777</v>
      </c>
      <c r="B1778" s="1">
        <v>431051</v>
      </c>
    </row>
    <row r="1779" spans="1:2" x14ac:dyDescent="0.25">
      <c r="A1779" s="1">
        <v>1778</v>
      </c>
      <c r="B1779" s="1">
        <v>431194</v>
      </c>
    </row>
    <row r="1780" spans="1:2" x14ac:dyDescent="0.25">
      <c r="A1780" s="1">
        <v>1779</v>
      </c>
      <c r="B1780" s="1">
        <v>430968</v>
      </c>
    </row>
    <row r="1781" spans="1:2" x14ac:dyDescent="0.25">
      <c r="A1781" s="1">
        <v>1780</v>
      </c>
      <c r="B1781" s="1">
        <v>435687</v>
      </c>
    </row>
    <row r="1782" spans="1:2" x14ac:dyDescent="0.25">
      <c r="A1782" s="1">
        <v>1781</v>
      </c>
      <c r="B1782" s="1">
        <v>378867</v>
      </c>
    </row>
    <row r="1783" spans="1:2" x14ac:dyDescent="0.25">
      <c r="A1783" s="1">
        <v>1782</v>
      </c>
      <c r="B1783" s="1">
        <v>355436</v>
      </c>
    </row>
    <row r="1784" spans="1:2" x14ac:dyDescent="0.25">
      <c r="A1784" s="1">
        <v>1783</v>
      </c>
      <c r="B1784" s="1">
        <v>353331</v>
      </c>
    </row>
    <row r="1785" spans="1:2" x14ac:dyDescent="0.25">
      <c r="A1785" s="1">
        <v>1784</v>
      </c>
      <c r="B1785" s="1">
        <v>355785</v>
      </c>
    </row>
    <row r="1786" spans="1:2" x14ac:dyDescent="0.25">
      <c r="A1786" s="1">
        <v>1785</v>
      </c>
      <c r="B1786" s="1">
        <v>354877</v>
      </c>
    </row>
    <row r="1787" spans="1:2" x14ac:dyDescent="0.25">
      <c r="A1787" s="1">
        <v>1786</v>
      </c>
      <c r="B1787" s="1">
        <v>353469</v>
      </c>
    </row>
    <row r="1788" spans="1:2" x14ac:dyDescent="0.25">
      <c r="A1788" s="1">
        <v>1787</v>
      </c>
      <c r="B1788" s="1">
        <v>352863</v>
      </c>
    </row>
    <row r="1789" spans="1:2" x14ac:dyDescent="0.25">
      <c r="A1789" s="1">
        <v>1788</v>
      </c>
      <c r="B1789" s="1">
        <v>353735</v>
      </c>
    </row>
    <row r="1790" spans="1:2" x14ac:dyDescent="0.25">
      <c r="A1790" s="1">
        <v>1789</v>
      </c>
      <c r="B1790" s="1">
        <v>353268</v>
      </c>
    </row>
    <row r="1791" spans="1:2" x14ac:dyDescent="0.25">
      <c r="A1791" s="1">
        <v>1790</v>
      </c>
      <c r="B1791" s="1">
        <v>355682</v>
      </c>
    </row>
    <row r="1792" spans="1:2" x14ac:dyDescent="0.25">
      <c r="A1792" s="1">
        <v>1791</v>
      </c>
      <c r="B1792" s="1">
        <v>353394</v>
      </c>
    </row>
    <row r="1793" spans="1:2" x14ac:dyDescent="0.25">
      <c r="A1793" s="1">
        <v>1792</v>
      </c>
      <c r="B1793" s="1">
        <v>355846</v>
      </c>
    </row>
    <row r="1794" spans="1:2" x14ac:dyDescent="0.25">
      <c r="A1794" s="1">
        <v>1793</v>
      </c>
      <c r="B1794" s="1">
        <v>352647</v>
      </c>
    </row>
    <row r="1795" spans="1:2" x14ac:dyDescent="0.25">
      <c r="A1795" s="1">
        <v>1794</v>
      </c>
      <c r="B1795" s="1">
        <v>317064</v>
      </c>
    </row>
    <row r="1796" spans="1:2" x14ac:dyDescent="0.25">
      <c r="A1796" s="1">
        <v>1795</v>
      </c>
      <c r="B1796" s="1">
        <v>280232</v>
      </c>
    </row>
    <row r="1797" spans="1:2" x14ac:dyDescent="0.25">
      <c r="A1797" s="1">
        <v>1796</v>
      </c>
      <c r="B1797" s="1">
        <v>285147</v>
      </c>
    </row>
    <row r="1798" spans="1:2" x14ac:dyDescent="0.25">
      <c r="A1798" s="1">
        <v>1797</v>
      </c>
      <c r="B1798" s="1">
        <v>281129</v>
      </c>
    </row>
    <row r="1799" spans="1:2" x14ac:dyDescent="0.25">
      <c r="A1799" s="1">
        <v>1798</v>
      </c>
      <c r="B1799" s="1">
        <v>282473</v>
      </c>
    </row>
    <row r="1800" spans="1:2" x14ac:dyDescent="0.25">
      <c r="A1800" s="1">
        <v>1799</v>
      </c>
      <c r="B1800" s="1">
        <v>282632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219-37A1-46B7-A98A-DC4DADE82EA7}">
  <dimension ref="A1:B1800"/>
  <sheetViews>
    <sheetView workbookViewId="0">
      <selection activeCell="D48" sqref="D48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4587110</v>
      </c>
    </row>
    <row r="3" spans="1:2" x14ac:dyDescent="0.25">
      <c r="A3" s="1">
        <v>2</v>
      </c>
      <c r="B3" s="1">
        <v>4254759</v>
      </c>
    </row>
    <row r="4" spans="1:2" x14ac:dyDescent="0.25">
      <c r="A4" s="1">
        <v>3</v>
      </c>
      <c r="B4" s="1">
        <v>2842886</v>
      </c>
    </row>
    <row r="5" spans="1:2" x14ac:dyDescent="0.25">
      <c r="A5" s="1">
        <v>4</v>
      </c>
      <c r="B5" s="1">
        <v>1322413</v>
      </c>
    </row>
    <row r="6" spans="1:2" x14ac:dyDescent="0.25">
      <c r="A6" s="1">
        <v>5</v>
      </c>
      <c r="B6" s="1">
        <v>1312153</v>
      </c>
    </row>
    <row r="7" spans="1:2" x14ac:dyDescent="0.25">
      <c r="A7" s="1">
        <v>6</v>
      </c>
      <c r="B7" s="1">
        <v>1297222</v>
      </c>
    </row>
    <row r="8" spans="1:2" x14ac:dyDescent="0.25">
      <c r="A8" s="1">
        <v>7</v>
      </c>
      <c r="B8" s="1">
        <v>1305271</v>
      </c>
    </row>
    <row r="9" spans="1:2" x14ac:dyDescent="0.25">
      <c r="A9" s="1">
        <v>8</v>
      </c>
      <c r="B9" s="1">
        <v>1284344</v>
      </c>
    </row>
    <row r="10" spans="1:2" x14ac:dyDescent="0.25">
      <c r="A10" s="1">
        <v>9</v>
      </c>
      <c r="B10" s="1">
        <v>1165739</v>
      </c>
    </row>
    <row r="11" spans="1:2" x14ac:dyDescent="0.25">
      <c r="A11" s="1">
        <v>10</v>
      </c>
      <c r="B11" s="1">
        <v>842163</v>
      </c>
    </row>
    <row r="12" spans="1:2" x14ac:dyDescent="0.25">
      <c r="A12" s="1">
        <v>11</v>
      </c>
      <c r="B12" s="1">
        <v>754519</v>
      </c>
    </row>
    <row r="13" spans="1:2" x14ac:dyDescent="0.25">
      <c r="A13" s="1">
        <v>12</v>
      </c>
      <c r="B13" s="1">
        <v>750941</v>
      </c>
    </row>
    <row r="14" spans="1:2" x14ac:dyDescent="0.25">
      <c r="A14" s="1">
        <v>13</v>
      </c>
      <c r="B14" s="1">
        <v>751366</v>
      </c>
    </row>
    <row r="15" spans="1:2" x14ac:dyDescent="0.25">
      <c r="A15" s="1">
        <v>14</v>
      </c>
      <c r="B15" s="1">
        <v>748092</v>
      </c>
    </row>
    <row r="16" spans="1:2" x14ac:dyDescent="0.25">
      <c r="A16" s="1">
        <v>15</v>
      </c>
      <c r="B16" s="1">
        <v>748869</v>
      </c>
    </row>
    <row r="17" spans="1:2" x14ac:dyDescent="0.25">
      <c r="A17" s="1">
        <v>16</v>
      </c>
      <c r="B17" s="1">
        <v>748957</v>
      </c>
    </row>
    <row r="18" spans="1:2" x14ac:dyDescent="0.25">
      <c r="A18" s="1">
        <v>17</v>
      </c>
      <c r="B18" s="1">
        <v>750323</v>
      </c>
    </row>
    <row r="19" spans="1:2" x14ac:dyDescent="0.25">
      <c r="A19" s="1">
        <v>18</v>
      </c>
      <c r="B19" s="1">
        <v>748257</v>
      </c>
    </row>
    <row r="20" spans="1:2" x14ac:dyDescent="0.25">
      <c r="A20" s="1">
        <v>19</v>
      </c>
      <c r="B20" s="1">
        <v>744537</v>
      </c>
    </row>
    <row r="21" spans="1:2" x14ac:dyDescent="0.25">
      <c r="A21" s="1">
        <v>20</v>
      </c>
      <c r="B21" s="1">
        <v>752478</v>
      </c>
    </row>
    <row r="22" spans="1:2" x14ac:dyDescent="0.25">
      <c r="A22" s="1">
        <v>21</v>
      </c>
      <c r="B22" s="1">
        <v>721272</v>
      </c>
    </row>
    <row r="23" spans="1:2" x14ac:dyDescent="0.25">
      <c r="A23" s="1">
        <v>22</v>
      </c>
      <c r="B23" s="1">
        <v>588473</v>
      </c>
    </row>
    <row r="24" spans="1:2" x14ac:dyDescent="0.25">
      <c r="A24" s="1">
        <v>23</v>
      </c>
      <c r="B24" s="1">
        <v>538612</v>
      </c>
    </row>
    <row r="25" spans="1:2" x14ac:dyDescent="0.25">
      <c r="A25" s="1">
        <v>24</v>
      </c>
      <c r="B25" s="1">
        <v>536988</v>
      </c>
    </row>
    <row r="26" spans="1:2" x14ac:dyDescent="0.25">
      <c r="A26" s="1">
        <v>25</v>
      </c>
      <c r="B26" s="1">
        <v>536298</v>
      </c>
    </row>
    <row r="27" spans="1:2" x14ac:dyDescent="0.25">
      <c r="A27" s="1">
        <v>26</v>
      </c>
      <c r="B27" s="1">
        <v>542622</v>
      </c>
    </row>
    <row r="28" spans="1:2" x14ac:dyDescent="0.25">
      <c r="A28" s="1">
        <v>27</v>
      </c>
      <c r="B28" s="1">
        <v>532779</v>
      </c>
    </row>
    <row r="29" spans="1:2" x14ac:dyDescent="0.25">
      <c r="A29" s="1">
        <v>28</v>
      </c>
      <c r="B29" s="1">
        <v>538774</v>
      </c>
    </row>
    <row r="30" spans="1:2" x14ac:dyDescent="0.25">
      <c r="A30" s="1">
        <v>29</v>
      </c>
      <c r="B30" s="1">
        <v>533079</v>
      </c>
    </row>
    <row r="31" spans="1:2" x14ac:dyDescent="0.25">
      <c r="A31" s="1">
        <v>30</v>
      </c>
      <c r="B31" s="1">
        <v>543394</v>
      </c>
    </row>
    <row r="32" spans="1:2" x14ac:dyDescent="0.25">
      <c r="A32" s="1">
        <v>31</v>
      </c>
      <c r="B32" s="1">
        <v>538569</v>
      </c>
    </row>
    <row r="33" spans="1:2" x14ac:dyDescent="0.25">
      <c r="A33" s="1">
        <v>32</v>
      </c>
      <c r="B33" s="1">
        <v>537856</v>
      </c>
    </row>
    <row r="34" spans="1:2" x14ac:dyDescent="0.25">
      <c r="A34" s="1">
        <v>33</v>
      </c>
      <c r="B34" s="1">
        <v>537671</v>
      </c>
    </row>
    <row r="35" spans="1:2" x14ac:dyDescent="0.25">
      <c r="A35" s="1">
        <v>34</v>
      </c>
      <c r="B35" s="1">
        <v>541724</v>
      </c>
    </row>
    <row r="36" spans="1:2" x14ac:dyDescent="0.25">
      <c r="A36" s="1">
        <v>35</v>
      </c>
      <c r="B36" s="1">
        <v>541391</v>
      </c>
    </row>
    <row r="37" spans="1:2" x14ac:dyDescent="0.25">
      <c r="A37" s="1">
        <v>36</v>
      </c>
      <c r="B37" s="1">
        <v>541455</v>
      </c>
    </row>
    <row r="38" spans="1:2" x14ac:dyDescent="0.25">
      <c r="A38" s="1">
        <v>37</v>
      </c>
      <c r="B38" s="1">
        <v>542272</v>
      </c>
    </row>
    <row r="39" spans="1:2" x14ac:dyDescent="0.25">
      <c r="A39" s="1">
        <v>38</v>
      </c>
      <c r="B39" s="1">
        <v>529823</v>
      </c>
    </row>
    <row r="40" spans="1:2" x14ac:dyDescent="0.25">
      <c r="A40" s="1">
        <v>39</v>
      </c>
      <c r="B40" s="1">
        <v>446710</v>
      </c>
    </row>
    <row r="41" spans="1:2" x14ac:dyDescent="0.25">
      <c r="A41" s="1">
        <v>40</v>
      </c>
      <c r="B41" s="1">
        <v>397989</v>
      </c>
    </row>
    <row r="42" spans="1:2" x14ac:dyDescent="0.25">
      <c r="A42" s="1">
        <v>41</v>
      </c>
      <c r="B42" s="1">
        <v>398378</v>
      </c>
    </row>
    <row r="43" spans="1:2" x14ac:dyDescent="0.25">
      <c r="A43" s="1">
        <v>42</v>
      </c>
      <c r="B43" s="1">
        <v>821618</v>
      </c>
    </row>
    <row r="44" spans="1:2" x14ac:dyDescent="0.25">
      <c r="A44" s="1">
        <v>43</v>
      </c>
      <c r="B44" s="1">
        <v>1214821</v>
      </c>
    </row>
    <row r="45" spans="1:2" x14ac:dyDescent="0.25">
      <c r="A45" s="1">
        <v>44</v>
      </c>
      <c r="B45" s="1">
        <v>1205685</v>
      </c>
    </row>
    <row r="46" spans="1:2" x14ac:dyDescent="0.25">
      <c r="A46" s="1">
        <v>45</v>
      </c>
      <c r="B46" s="1">
        <v>1208093</v>
      </c>
    </row>
    <row r="47" spans="1:2" x14ac:dyDescent="0.25">
      <c r="A47" s="1">
        <v>46</v>
      </c>
      <c r="B47" s="1">
        <v>1211767</v>
      </c>
    </row>
    <row r="48" spans="1:2" x14ac:dyDescent="0.25">
      <c r="A48" s="1">
        <v>47</v>
      </c>
      <c r="B48" s="1">
        <v>1203130</v>
      </c>
    </row>
    <row r="49" spans="1:2" x14ac:dyDescent="0.25">
      <c r="A49" s="1">
        <v>48</v>
      </c>
      <c r="B49" s="1">
        <v>1196775</v>
      </c>
    </row>
    <row r="50" spans="1:2" x14ac:dyDescent="0.25">
      <c r="A50" s="1">
        <v>49</v>
      </c>
      <c r="B50" s="1">
        <v>943870</v>
      </c>
    </row>
    <row r="51" spans="1:2" x14ac:dyDescent="0.25">
      <c r="A51" s="1">
        <v>50</v>
      </c>
      <c r="B51" s="1">
        <v>733413</v>
      </c>
    </row>
    <row r="52" spans="1:2" x14ac:dyDescent="0.25">
      <c r="A52" s="1">
        <v>51</v>
      </c>
      <c r="B52" s="1">
        <v>735860</v>
      </c>
    </row>
    <row r="53" spans="1:2" x14ac:dyDescent="0.25">
      <c r="A53" s="1">
        <v>52</v>
      </c>
      <c r="B53" s="1">
        <v>738439</v>
      </c>
    </row>
    <row r="54" spans="1:2" x14ac:dyDescent="0.25">
      <c r="A54" s="1">
        <v>53</v>
      </c>
      <c r="B54" s="1">
        <v>733136</v>
      </c>
    </row>
    <row r="55" spans="1:2" x14ac:dyDescent="0.25">
      <c r="A55" s="1">
        <v>54</v>
      </c>
      <c r="B55" s="1">
        <v>728473</v>
      </c>
    </row>
    <row r="56" spans="1:2" x14ac:dyDescent="0.25">
      <c r="A56" s="1">
        <v>55</v>
      </c>
      <c r="B56" s="1">
        <v>731128</v>
      </c>
    </row>
    <row r="57" spans="1:2" x14ac:dyDescent="0.25">
      <c r="A57" s="1">
        <v>56</v>
      </c>
      <c r="B57" s="1">
        <v>726948</v>
      </c>
    </row>
    <row r="58" spans="1:2" x14ac:dyDescent="0.25">
      <c r="A58" s="1">
        <v>57</v>
      </c>
      <c r="B58" s="1">
        <v>730171</v>
      </c>
    </row>
    <row r="59" spans="1:2" x14ac:dyDescent="0.25">
      <c r="A59" s="1">
        <v>58</v>
      </c>
      <c r="B59" s="1">
        <v>732342</v>
      </c>
    </row>
    <row r="60" spans="1:2" x14ac:dyDescent="0.25">
      <c r="A60" s="1">
        <v>59</v>
      </c>
      <c r="B60" s="1">
        <v>728970</v>
      </c>
    </row>
    <row r="61" spans="1:2" x14ac:dyDescent="0.25">
      <c r="A61" s="1">
        <v>60</v>
      </c>
      <c r="B61" s="1">
        <v>728060</v>
      </c>
    </row>
    <row r="62" spans="1:2" x14ac:dyDescent="0.25">
      <c r="A62" s="1">
        <v>61</v>
      </c>
      <c r="B62" s="1">
        <v>688112</v>
      </c>
    </row>
    <row r="63" spans="1:2" x14ac:dyDescent="0.25">
      <c r="A63" s="1">
        <v>62</v>
      </c>
      <c r="B63" s="1">
        <v>566155</v>
      </c>
    </row>
    <row r="64" spans="1:2" x14ac:dyDescent="0.25">
      <c r="A64" s="1">
        <v>63</v>
      </c>
      <c r="B64" s="1">
        <v>534910</v>
      </c>
    </row>
    <row r="65" spans="1:2" x14ac:dyDescent="0.25">
      <c r="A65" s="1">
        <v>64</v>
      </c>
      <c r="B65" s="1">
        <v>529455</v>
      </c>
    </row>
    <row r="66" spans="1:2" x14ac:dyDescent="0.25">
      <c r="A66" s="1">
        <v>65</v>
      </c>
      <c r="B66" s="1">
        <v>529612</v>
      </c>
    </row>
    <row r="67" spans="1:2" x14ac:dyDescent="0.25">
      <c r="A67" s="1">
        <v>66</v>
      </c>
      <c r="B67" s="1">
        <v>525744</v>
      </c>
    </row>
    <row r="68" spans="1:2" x14ac:dyDescent="0.25">
      <c r="A68" s="1">
        <v>67</v>
      </c>
      <c r="B68" s="1">
        <v>532535</v>
      </c>
    </row>
    <row r="69" spans="1:2" x14ac:dyDescent="0.25">
      <c r="A69" s="1">
        <v>68</v>
      </c>
      <c r="B69" s="1">
        <v>527378</v>
      </c>
    </row>
    <row r="70" spans="1:2" x14ac:dyDescent="0.25">
      <c r="A70" s="1">
        <v>69</v>
      </c>
      <c r="B70" s="1">
        <v>526883</v>
      </c>
    </row>
    <row r="71" spans="1:2" x14ac:dyDescent="0.25">
      <c r="A71" s="1">
        <v>70</v>
      </c>
      <c r="B71" s="1">
        <v>531133</v>
      </c>
    </row>
    <row r="72" spans="1:2" x14ac:dyDescent="0.25">
      <c r="A72" s="1">
        <v>71</v>
      </c>
      <c r="B72" s="1">
        <v>532058</v>
      </c>
    </row>
    <row r="73" spans="1:2" x14ac:dyDescent="0.25">
      <c r="A73" s="1">
        <v>72</v>
      </c>
      <c r="B73" s="1">
        <v>532361</v>
      </c>
    </row>
    <row r="74" spans="1:2" x14ac:dyDescent="0.25">
      <c r="A74" s="1">
        <v>73</v>
      </c>
      <c r="B74" s="1">
        <v>533612</v>
      </c>
    </row>
    <row r="75" spans="1:2" x14ac:dyDescent="0.25">
      <c r="A75" s="1">
        <v>74</v>
      </c>
      <c r="B75" s="1">
        <v>530964</v>
      </c>
    </row>
    <row r="76" spans="1:2" x14ac:dyDescent="0.25">
      <c r="A76" s="1">
        <v>75</v>
      </c>
      <c r="B76" s="1">
        <v>538428</v>
      </c>
    </row>
    <row r="77" spans="1:2" x14ac:dyDescent="0.25">
      <c r="A77" s="1">
        <v>76</v>
      </c>
      <c r="B77" s="1">
        <v>533371</v>
      </c>
    </row>
    <row r="78" spans="1:2" x14ac:dyDescent="0.25">
      <c r="A78" s="1">
        <v>77</v>
      </c>
      <c r="B78" s="1">
        <v>535470</v>
      </c>
    </row>
    <row r="79" spans="1:2" x14ac:dyDescent="0.25">
      <c r="A79" s="1">
        <v>78</v>
      </c>
      <c r="B79" s="1">
        <v>527620</v>
      </c>
    </row>
    <row r="80" spans="1:2" x14ac:dyDescent="0.25">
      <c r="A80" s="1">
        <v>79</v>
      </c>
      <c r="B80" s="1">
        <v>474419</v>
      </c>
    </row>
    <row r="81" spans="1:2" x14ac:dyDescent="0.25">
      <c r="A81" s="1">
        <v>80</v>
      </c>
      <c r="B81" s="1">
        <v>416066</v>
      </c>
    </row>
    <row r="82" spans="1:2" x14ac:dyDescent="0.25">
      <c r="A82" s="1">
        <v>81</v>
      </c>
      <c r="B82" s="1">
        <v>417511</v>
      </c>
    </row>
    <row r="83" spans="1:2" x14ac:dyDescent="0.25">
      <c r="A83" s="1">
        <v>82</v>
      </c>
      <c r="B83" s="1">
        <v>413094</v>
      </c>
    </row>
    <row r="84" spans="1:2" x14ac:dyDescent="0.25">
      <c r="A84" s="1">
        <v>83</v>
      </c>
      <c r="B84" s="1">
        <v>414468</v>
      </c>
    </row>
    <row r="85" spans="1:2" x14ac:dyDescent="0.25">
      <c r="A85" s="1">
        <v>84</v>
      </c>
      <c r="B85" s="1">
        <v>414090</v>
      </c>
    </row>
    <row r="86" spans="1:2" x14ac:dyDescent="0.25">
      <c r="A86" s="1">
        <v>85</v>
      </c>
      <c r="B86" s="1">
        <v>418067</v>
      </c>
    </row>
    <row r="87" spans="1:2" x14ac:dyDescent="0.25">
      <c r="A87" s="1">
        <v>86</v>
      </c>
      <c r="B87" s="1">
        <v>417501</v>
      </c>
    </row>
    <row r="88" spans="1:2" x14ac:dyDescent="0.25">
      <c r="A88" s="1">
        <v>87</v>
      </c>
      <c r="B88" s="1">
        <v>415491</v>
      </c>
    </row>
    <row r="89" spans="1:2" x14ac:dyDescent="0.25">
      <c r="A89" s="1">
        <v>88</v>
      </c>
      <c r="B89" s="1">
        <v>411647</v>
      </c>
    </row>
    <row r="90" spans="1:2" x14ac:dyDescent="0.25">
      <c r="A90" s="1">
        <v>89</v>
      </c>
      <c r="B90" s="1">
        <v>411830</v>
      </c>
    </row>
    <row r="91" spans="1:2" x14ac:dyDescent="0.25">
      <c r="A91" s="1">
        <v>90</v>
      </c>
      <c r="B91" s="1">
        <v>416111</v>
      </c>
    </row>
    <row r="92" spans="1:2" x14ac:dyDescent="0.25">
      <c r="A92" s="1">
        <v>91</v>
      </c>
      <c r="B92" s="1">
        <v>417135</v>
      </c>
    </row>
    <row r="93" spans="1:2" x14ac:dyDescent="0.25">
      <c r="A93" s="1">
        <v>92</v>
      </c>
      <c r="B93" s="1">
        <v>416413</v>
      </c>
    </row>
    <row r="94" spans="1:2" x14ac:dyDescent="0.25">
      <c r="A94" s="1">
        <v>93</v>
      </c>
      <c r="B94" s="1">
        <v>416087</v>
      </c>
    </row>
    <row r="95" spans="1:2" x14ac:dyDescent="0.25">
      <c r="A95" s="1">
        <v>94</v>
      </c>
      <c r="B95" s="1">
        <v>415329</v>
      </c>
    </row>
    <row r="96" spans="1:2" x14ac:dyDescent="0.25">
      <c r="A96" s="1">
        <v>95</v>
      </c>
      <c r="B96" s="1">
        <v>416678</v>
      </c>
    </row>
    <row r="97" spans="1:2" x14ac:dyDescent="0.25">
      <c r="A97" s="1">
        <v>96</v>
      </c>
      <c r="B97" s="1">
        <v>417156</v>
      </c>
    </row>
    <row r="98" spans="1:2" x14ac:dyDescent="0.25">
      <c r="A98" s="1">
        <v>97</v>
      </c>
      <c r="B98" s="1">
        <v>420560</v>
      </c>
    </row>
    <row r="99" spans="1:2" x14ac:dyDescent="0.25">
      <c r="A99" s="1">
        <v>98</v>
      </c>
      <c r="B99" s="1">
        <v>417160</v>
      </c>
    </row>
    <row r="100" spans="1:2" x14ac:dyDescent="0.25">
      <c r="A100" s="1">
        <v>99</v>
      </c>
      <c r="B100" s="1">
        <v>420525</v>
      </c>
    </row>
    <row r="101" spans="1:2" x14ac:dyDescent="0.25">
      <c r="A101" s="1">
        <v>100</v>
      </c>
      <c r="B101" s="1">
        <v>424690</v>
      </c>
    </row>
    <row r="102" spans="1:2" x14ac:dyDescent="0.25">
      <c r="A102" s="1">
        <v>101</v>
      </c>
      <c r="B102" s="1">
        <v>397646</v>
      </c>
    </row>
    <row r="103" spans="1:2" x14ac:dyDescent="0.25">
      <c r="A103" s="1">
        <v>102</v>
      </c>
      <c r="B103" s="1">
        <v>326511</v>
      </c>
    </row>
    <row r="104" spans="1:2" x14ac:dyDescent="0.25">
      <c r="A104" s="1">
        <v>103</v>
      </c>
      <c r="B104" s="1">
        <v>331281</v>
      </c>
    </row>
    <row r="105" spans="1:2" x14ac:dyDescent="0.25">
      <c r="A105" s="1">
        <v>104</v>
      </c>
      <c r="B105" s="1">
        <v>324595</v>
      </c>
    </row>
    <row r="106" spans="1:2" x14ac:dyDescent="0.25">
      <c r="A106" s="1">
        <v>105</v>
      </c>
      <c r="B106" s="1">
        <v>327552</v>
      </c>
    </row>
    <row r="107" spans="1:2" x14ac:dyDescent="0.25">
      <c r="A107" s="1">
        <v>106</v>
      </c>
      <c r="B107" s="1">
        <v>321899</v>
      </c>
    </row>
    <row r="108" spans="1:2" x14ac:dyDescent="0.25">
      <c r="A108" s="1">
        <v>107</v>
      </c>
      <c r="B108" s="1">
        <v>803386</v>
      </c>
    </row>
    <row r="109" spans="1:2" x14ac:dyDescent="0.25">
      <c r="A109" s="1">
        <v>108</v>
      </c>
      <c r="B109" s="1">
        <v>1208948</v>
      </c>
    </row>
    <row r="110" spans="1:2" x14ac:dyDescent="0.25">
      <c r="A110" s="1">
        <v>109</v>
      </c>
      <c r="B110" s="1">
        <v>1202767</v>
      </c>
    </row>
    <row r="111" spans="1:2" x14ac:dyDescent="0.25">
      <c r="A111" s="1">
        <v>110</v>
      </c>
      <c r="B111" s="1">
        <v>1196973</v>
      </c>
    </row>
    <row r="112" spans="1:2" x14ac:dyDescent="0.25">
      <c r="A112" s="1">
        <v>111</v>
      </c>
      <c r="B112" s="1">
        <v>1191816</v>
      </c>
    </row>
    <row r="113" spans="1:2" x14ac:dyDescent="0.25">
      <c r="A113" s="1">
        <v>112</v>
      </c>
      <c r="B113" s="1">
        <v>1196035</v>
      </c>
    </row>
    <row r="114" spans="1:2" x14ac:dyDescent="0.25">
      <c r="A114" s="1">
        <v>113</v>
      </c>
      <c r="B114" s="1">
        <v>1114347</v>
      </c>
    </row>
    <row r="115" spans="1:2" x14ac:dyDescent="0.25">
      <c r="A115" s="1">
        <v>114</v>
      </c>
      <c r="B115" s="1">
        <v>836673</v>
      </c>
    </row>
    <row r="116" spans="1:2" x14ac:dyDescent="0.25">
      <c r="A116" s="1">
        <v>115</v>
      </c>
      <c r="B116" s="1">
        <v>731231</v>
      </c>
    </row>
    <row r="117" spans="1:2" x14ac:dyDescent="0.25">
      <c r="A117" s="1">
        <v>116</v>
      </c>
      <c r="B117" s="1">
        <v>732293</v>
      </c>
    </row>
    <row r="118" spans="1:2" x14ac:dyDescent="0.25">
      <c r="A118" s="1">
        <v>117</v>
      </c>
      <c r="B118" s="1">
        <v>731345</v>
      </c>
    </row>
    <row r="119" spans="1:2" x14ac:dyDescent="0.25">
      <c r="A119" s="1">
        <v>118</v>
      </c>
      <c r="B119" s="1">
        <v>729599</v>
      </c>
    </row>
    <row r="120" spans="1:2" x14ac:dyDescent="0.25">
      <c r="A120" s="1">
        <v>119</v>
      </c>
      <c r="B120" s="1">
        <v>720139</v>
      </c>
    </row>
    <row r="121" spans="1:2" x14ac:dyDescent="0.25">
      <c r="A121" s="1">
        <v>120</v>
      </c>
      <c r="B121" s="1">
        <v>728160</v>
      </c>
    </row>
    <row r="122" spans="1:2" x14ac:dyDescent="0.25">
      <c r="A122" s="1">
        <v>121</v>
      </c>
      <c r="B122" s="1">
        <v>725945</v>
      </c>
    </row>
    <row r="123" spans="1:2" x14ac:dyDescent="0.25">
      <c r="A123" s="1">
        <v>122</v>
      </c>
      <c r="B123" s="1">
        <v>725185</v>
      </c>
    </row>
    <row r="124" spans="1:2" x14ac:dyDescent="0.25">
      <c r="A124" s="1">
        <v>123</v>
      </c>
      <c r="B124" s="1">
        <v>722626</v>
      </c>
    </row>
    <row r="125" spans="1:2" x14ac:dyDescent="0.25">
      <c r="A125" s="1">
        <v>124</v>
      </c>
      <c r="B125" s="1">
        <v>722385</v>
      </c>
    </row>
    <row r="126" spans="1:2" x14ac:dyDescent="0.25">
      <c r="A126" s="1">
        <v>125</v>
      </c>
      <c r="B126" s="1">
        <v>721875</v>
      </c>
    </row>
    <row r="127" spans="1:2" x14ac:dyDescent="0.25">
      <c r="A127" s="1">
        <v>126</v>
      </c>
      <c r="B127" s="1">
        <v>640931</v>
      </c>
    </row>
    <row r="128" spans="1:2" x14ac:dyDescent="0.25">
      <c r="A128" s="1">
        <v>127</v>
      </c>
      <c r="B128" s="1">
        <v>524636</v>
      </c>
    </row>
    <row r="129" spans="1:2" x14ac:dyDescent="0.25">
      <c r="A129" s="1">
        <v>128</v>
      </c>
      <c r="B129" s="1">
        <v>523181</v>
      </c>
    </row>
    <row r="130" spans="1:2" x14ac:dyDescent="0.25">
      <c r="A130" s="1">
        <v>129</v>
      </c>
      <c r="B130" s="1">
        <v>519233</v>
      </c>
    </row>
    <row r="131" spans="1:2" x14ac:dyDescent="0.25">
      <c r="A131" s="1">
        <v>130</v>
      </c>
      <c r="B131" s="1">
        <v>523405</v>
      </c>
    </row>
    <row r="132" spans="1:2" x14ac:dyDescent="0.25">
      <c r="A132" s="1">
        <v>131</v>
      </c>
      <c r="B132" s="1">
        <v>521304</v>
      </c>
    </row>
    <row r="133" spans="1:2" x14ac:dyDescent="0.25">
      <c r="A133" s="1">
        <v>132</v>
      </c>
      <c r="B133" s="1">
        <v>521697</v>
      </c>
    </row>
    <row r="134" spans="1:2" x14ac:dyDescent="0.25">
      <c r="A134" s="1">
        <v>133</v>
      </c>
      <c r="B134" s="1">
        <v>521370</v>
      </c>
    </row>
    <row r="135" spans="1:2" x14ac:dyDescent="0.25">
      <c r="A135" s="1">
        <v>134</v>
      </c>
      <c r="B135" s="1">
        <v>528050</v>
      </c>
    </row>
    <row r="136" spans="1:2" x14ac:dyDescent="0.25">
      <c r="A136" s="1">
        <v>135</v>
      </c>
      <c r="B136" s="1">
        <v>517726</v>
      </c>
    </row>
    <row r="137" spans="1:2" x14ac:dyDescent="0.25">
      <c r="A137" s="1">
        <v>136</v>
      </c>
      <c r="B137" s="1">
        <v>520638</v>
      </c>
    </row>
    <row r="138" spans="1:2" x14ac:dyDescent="0.25">
      <c r="A138" s="1">
        <v>137</v>
      </c>
      <c r="B138" s="1">
        <v>522067</v>
      </c>
    </row>
    <row r="139" spans="1:2" x14ac:dyDescent="0.25">
      <c r="A139" s="1">
        <v>138</v>
      </c>
      <c r="B139" s="1">
        <v>527254</v>
      </c>
    </row>
    <row r="140" spans="1:2" x14ac:dyDescent="0.25">
      <c r="A140" s="1">
        <v>139</v>
      </c>
      <c r="B140" s="1">
        <v>525035</v>
      </c>
    </row>
    <row r="141" spans="1:2" x14ac:dyDescent="0.25">
      <c r="A141" s="1">
        <v>140</v>
      </c>
      <c r="B141" s="1">
        <v>531201</v>
      </c>
    </row>
    <row r="142" spans="1:2" x14ac:dyDescent="0.25">
      <c r="A142" s="1">
        <v>141</v>
      </c>
      <c r="B142" s="1">
        <v>527023</v>
      </c>
    </row>
    <row r="143" spans="1:2" x14ac:dyDescent="0.25">
      <c r="A143" s="1">
        <v>142</v>
      </c>
      <c r="B143" s="1">
        <v>527204</v>
      </c>
    </row>
    <row r="144" spans="1:2" x14ac:dyDescent="0.25">
      <c r="A144" s="1">
        <v>143</v>
      </c>
      <c r="B144" s="1">
        <v>520901</v>
      </c>
    </row>
    <row r="145" spans="1:2" x14ac:dyDescent="0.25">
      <c r="A145" s="1">
        <v>144</v>
      </c>
      <c r="B145" s="1">
        <v>458315</v>
      </c>
    </row>
    <row r="146" spans="1:2" x14ac:dyDescent="0.25">
      <c r="A146" s="1">
        <v>145</v>
      </c>
      <c r="B146" s="1">
        <v>416565</v>
      </c>
    </row>
    <row r="147" spans="1:2" x14ac:dyDescent="0.25">
      <c r="A147" s="1">
        <v>146</v>
      </c>
      <c r="B147" s="1">
        <v>413082</v>
      </c>
    </row>
    <row r="148" spans="1:2" x14ac:dyDescent="0.25">
      <c r="A148" s="1">
        <v>147</v>
      </c>
      <c r="B148" s="1">
        <v>413352</v>
      </c>
    </row>
    <row r="149" spans="1:2" x14ac:dyDescent="0.25">
      <c r="A149" s="1">
        <v>148</v>
      </c>
      <c r="B149" s="1">
        <v>413935</v>
      </c>
    </row>
    <row r="150" spans="1:2" x14ac:dyDescent="0.25">
      <c r="A150" s="1">
        <v>149</v>
      </c>
      <c r="B150" s="1">
        <v>412027</v>
      </c>
    </row>
    <row r="151" spans="1:2" x14ac:dyDescent="0.25">
      <c r="A151" s="1">
        <v>150</v>
      </c>
      <c r="B151" s="1">
        <v>413288</v>
      </c>
    </row>
    <row r="152" spans="1:2" x14ac:dyDescent="0.25">
      <c r="A152" s="1">
        <v>151</v>
      </c>
      <c r="B152" s="1">
        <v>412660</v>
      </c>
    </row>
    <row r="153" spans="1:2" x14ac:dyDescent="0.25">
      <c r="A153" s="1">
        <v>152</v>
      </c>
      <c r="B153" s="1">
        <v>415168</v>
      </c>
    </row>
    <row r="154" spans="1:2" x14ac:dyDescent="0.25">
      <c r="A154" s="1">
        <v>153</v>
      </c>
      <c r="B154" s="1">
        <v>412862</v>
      </c>
    </row>
    <row r="155" spans="1:2" x14ac:dyDescent="0.25">
      <c r="A155" s="1">
        <v>154</v>
      </c>
      <c r="B155" s="1">
        <v>413659</v>
      </c>
    </row>
    <row r="156" spans="1:2" x14ac:dyDescent="0.25">
      <c r="A156" s="1">
        <v>155</v>
      </c>
      <c r="B156" s="1">
        <v>416872</v>
      </c>
    </row>
    <row r="157" spans="1:2" x14ac:dyDescent="0.25">
      <c r="A157" s="1">
        <v>156</v>
      </c>
      <c r="B157" s="1">
        <v>414347</v>
      </c>
    </row>
    <row r="158" spans="1:2" x14ac:dyDescent="0.25">
      <c r="A158" s="1">
        <v>157</v>
      </c>
      <c r="B158" s="1">
        <v>412577</v>
      </c>
    </row>
    <row r="159" spans="1:2" x14ac:dyDescent="0.25">
      <c r="A159" s="1">
        <v>158</v>
      </c>
      <c r="B159" s="1">
        <v>414735</v>
      </c>
    </row>
    <row r="160" spans="1:2" x14ac:dyDescent="0.25">
      <c r="A160" s="1">
        <v>159</v>
      </c>
      <c r="B160" s="1">
        <v>412246</v>
      </c>
    </row>
    <row r="161" spans="1:2" x14ac:dyDescent="0.25">
      <c r="A161" s="1">
        <v>160</v>
      </c>
      <c r="B161" s="1">
        <v>414359</v>
      </c>
    </row>
    <row r="162" spans="1:2" x14ac:dyDescent="0.25">
      <c r="A162" s="1">
        <v>161</v>
      </c>
      <c r="B162" s="1">
        <v>414576</v>
      </c>
    </row>
    <row r="163" spans="1:2" x14ac:dyDescent="0.25">
      <c r="A163" s="1">
        <v>162</v>
      </c>
      <c r="B163" s="1">
        <v>416449</v>
      </c>
    </row>
    <row r="164" spans="1:2" x14ac:dyDescent="0.25">
      <c r="A164" s="1">
        <v>163</v>
      </c>
      <c r="B164" s="1">
        <v>420588</v>
      </c>
    </row>
    <row r="165" spans="1:2" x14ac:dyDescent="0.25">
      <c r="A165" s="1">
        <v>164</v>
      </c>
      <c r="B165" s="1">
        <v>421175</v>
      </c>
    </row>
    <row r="166" spans="1:2" x14ac:dyDescent="0.25">
      <c r="A166" s="1">
        <v>165</v>
      </c>
      <c r="B166" s="1">
        <v>419926</v>
      </c>
    </row>
    <row r="167" spans="1:2" x14ac:dyDescent="0.25">
      <c r="A167" s="1">
        <v>166</v>
      </c>
      <c r="B167" s="1">
        <v>394165</v>
      </c>
    </row>
    <row r="168" spans="1:2" x14ac:dyDescent="0.25">
      <c r="A168" s="1">
        <v>167</v>
      </c>
      <c r="B168" s="1">
        <v>331095</v>
      </c>
    </row>
    <row r="169" spans="1:2" x14ac:dyDescent="0.25">
      <c r="A169" s="1">
        <v>168</v>
      </c>
      <c r="B169" s="1">
        <v>323223</v>
      </c>
    </row>
    <row r="170" spans="1:2" x14ac:dyDescent="0.25">
      <c r="A170" s="1">
        <v>169</v>
      </c>
      <c r="B170" s="1">
        <v>325638</v>
      </c>
    </row>
    <row r="171" spans="1:2" x14ac:dyDescent="0.25">
      <c r="A171" s="1">
        <v>170</v>
      </c>
      <c r="B171" s="1">
        <v>324023</v>
      </c>
    </row>
    <row r="172" spans="1:2" x14ac:dyDescent="0.25">
      <c r="A172" s="1">
        <v>171</v>
      </c>
      <c r="B172" s="1">
        <v>323938</v>
      </c>
    </row>
    <row r="173" spans="1:2" x14ac:dyDescent="0.25">
      <c r="A173" s="1">
        <v>172</v>
      </c>
      <c r="B173" s="1">
        <v>324093</v>
      </c>
    </row>
    <row r="174" spans="1:2" x14ac:dyDescent="0.25">
      <c r="A174" s="1">
        <v>173</v>
      </c>
      <c r="B174" s="1">
        <v>322545</v>
      </c>
    </row>
    <row r="175" spans="1:2" x14ac:dyDescent="0.25">
      <c r="A175" s="1">
        <v>174</v>
      </c>
      <c r="B175" s="1">
        <v>689666</v>
      </c>
    </row>
    <row r="176" spans="1:2" x14ac:dyDescent="0.25">
      <c r="A176" s="1">
        <v>175</v>
      </c>
      <c r="B176" s="1">
        <v>1190566</v>
      </c>
    </row>
    <row r="177" spans="1:2" x14ac:dyDescent="0.25">
      <c r="A177" s="1">
        <v>176</v>
      </c>
      <c r="B177" s="1">
        <v>1177458</v>
      </c>
    </row>
    <row r="178" spans="1:2" x14ac:dyDescent="0.25">
      <c r="A178" s="1">
        <v>177</v>
      </c>
      <c r="B178" s="1">
        <v>1190685</v>
      </c>
    </row>
    <row r="179" spans="1:2" x14ac:dyDescent="0.25">
      <c r="A179" s="1">
        <v>178</v>
      </c>
      <c r="B179" s="1">
        <v>1181758</v>
      </c>
    </row>
    <row r="180" spans="1:2" x14ac:dyDescent="0.25">
      <c r="A180" s="1">
        <v>179</v>
      </c>
      <c r="B180" s="1">
        <v>1181887</v>
      </c>
    </row>
    <row r="181" spans="1:2" x14ac:dyDescent="0.25">
      <c r="A181" s="1">
        <v>180</v>
      </c>
      <c r="B181" s="1">
        <v>1027710</v>
      </c>
    </row>
    <row r="182" spans="1:2" x14ac:dyDescent="0.25">
      <c r="A182" s="1">
        <v>181</v>
      </c>
      <c r="B182" s="1">
        <v>736616</v>
      </c>
    </row>
    <row r="183" spans="1:2" x14ac:dyDescent="0.25">
      <c r="A183" s="1">
        <v>182</v>
      </c>
      <c r="B183" s="1">
        <v>725682</v>
      </c>
    </row>
    <row r="184" spans="1:2" x14ac:dyDescent="0.25">
      <c r="A184" s="1">
        <v>183</v>
      </c>
      <c r="B184" s="1">
        <v>722510</v>
      </c>
    </row>
    <row r="185" spans="1:2" x14ac:dyDescent="0.25">
      <c r="A185" s="1">
        <v>184</v>
      </c>
      <c r="B185" s="1">
        <v>723002</v>
      </c>
    </row>
    <row r="186" spans="1:2" x14ac:dyDescent="0.25">
      <c r="A186" s="1">
        <v>185</v>
      </c>
      <c r="B186" s="1">
        <v>722846</v>
      </c>
    </row>
    <row r="187" spans="1:2" x14ac:dyDescent="0.25">
      <c r="A187" s="1">
        <v>186</v>
      </c>
      <c r="B187" s="1">
        <v>724500</v>
      </c>
    </row>
    <row r="188" spans="1:2" x14ac:dyDescent="0.25">
      <c r="A188" s="1">
        <v>187</v>
      </c>
      <c r="B188" s="1">
        <v>723399</v>
      </c>
    </row>
    <row r="189" spans="1:2" x14ac:dyDescent="0.25">
      <c r="A189" s="1">
        <v>188</v>
      </c>
      <c r="B189" s="1">
        <v>720521</v>
      </c>
    </row>
    <row r="190" spans="1:2" x14ac:dyDescent="0.25">
      <c r="A190" s="1">
        <v>189</v>
      </c>
      <c r="B190" s="1">
        <v>718704</v>
      </c>
    </row>
    <row r="191" spans="1:2" x14ac:dyDescent="0.25">
      <c r="A191" s="1">
        <v>190</v>
      </c>
      <c r="B191" s="1">
        <v>722191</v>
      </c>
    </row>
    <row r="192" spans="1:2" x14ac:dyDescent="0.25">
      <c r="A192" s="1">
        <v>191</v>
      </c>
      <c r="B192" s="1">
        <v>718720</v>
      </c>
    </row>
    <row r="193" spans="1:2" x14ac:dyDescent="0.25">
      <c r="A193" s="1">
        <v>192</v>
      </c>
      <c r="B193" s="1">
        <v>711972</v>
      </c>
    </row>
    <row r="194" spans="1:2" x14ac:dyDescent="0.25">
      <c r="A194" s="1">
        <v>193</v>
      </c>
      <c r="B194" s="1">
        <v>593541</v>
      </c>
    </row>
    <row r="195" spans="1:2" x14ac:dyDescent="0.25">
      <c r="A195" s="1">
        <v>194</v>
      </c>
      <c r="B195" s="1">
        <v>520319</v>
      </c>
    </row>
    <row r="196" spans="1:2" x14ac:dyDescent="0.25">
      <c r="A196" s="1">
        <v>195</v>
      </c>
      <c r="B196" s="1">
        <v>522014</v>
      </c>
    </row>
    <row r="197" spans="1:2" x14ac:dyDescent="0.25">
      <c r="A197" s="1">
        <v>196</v>
      </c>
      <c r="B197" s="1">
        <v>518401</v>
      </c>
    </row>
    <row r="198" spans="1:2" x14ac:dyDescent="0.25">
      <c r="A198" s="1">
        <v>197</v>
      </c>
      <c r="B198" s="1">
        <v>519254</v>
      </c>
    </row>
    <row r="199" spans="1:2" x14ac:dyDescent="0.25">
      <c r="A199" s="1">
        <v>198</v>
      </c>
      <c r="B199" s="1">
        <v>516061</v>
      </c>
    </row>
    <row r="200" spans="1:2" x14ac:dyDescent="0.25">
      <c r="A200" s="1">
        <v>199</v>
      </c>
      <c r="B200" s="1">
        <v>520859</v>
      </c>
    </row>
    <row r="201" spans="1:2" x14ac:dyDescent="0.25">
      <c r="A201" s="1">
        <v>200</v>
      </c>
      <c r="B201" s="1">
        <v>518099</v>
      </c>
    </row>
    <row r="202" spans="1:2" x14ac:dyDescent="0.25">
      <c r="A202" s="1">
        <v>201</v>
      </c>
      <c r="B202" s="1">
        <v>522621</v>
      </c>
    </row>
    <row r="203" spans="1:2" x14ac:dyDescent="0.25">
      <c r="A203" s="1">
        <v>202</v>
      </c>
      <c r="B203" s="1">
        <v>522460</v>
      </c>
    </row>
    <row r="204" spans="1:2" x14ac:dyDescent="0.25">
      <c r="A204" s="1">
        <v>203</v>
      </c>
      <c r="B204" s="1">
        <v>525673</v>
      </c>
    </row>
    <row r="205" spans="1:2" x14ac:dyDescent="0.25">
      <c r="A205" s="1">
        <v>204</v>
      </c>
      <c r="B205" s="1">
        <v>521006</v>
      </c>
    </row>
    <row r="206" spans="1:2" x14ac:dyDescent="0.25">
      <c r="A206" s="1">
        <v>205</v>
      </c>
      <c r="B206" s="1">
        <v>526554</v>
      </c>
    </row>
    <row r="207" spans="1:2" x14ac:dyDescent="0.25">
      <c r="A207" s="1">
        <v>206</v>
      </c>
      <c r="B207" s="1">
        <v>524246</v>
      </c>
    </row>
    <row r="208" spans="1:2" x14ac:dyDescent="0.25">
      <c r="A208" s="1">
        <v>207</v>
      </c>
      <c r="B208" s="1">
        <v>527325</v>
      </c>
    </row>
    <row r="209" spans="1:2" x14ac:dyDescent="0.25">
      <c r="A209" s="1">
        <v>208</v>
      </c>
      <c r="B209" s="1">
        <v>521312</v>
      </c>
    </row>
    <row r="210" spans="1:2" x14ac:dyDescent="0.25">
      <c r="A210" s="1">
        <v>209</v>
      </c>
      <c r="B210" s="1">
        <v>526043</v>
      </c>
    </row>
    <row r="211" spans="1:2" x14ac:dyDescent="0.25">
      <c r="A211" s="1">
        <v>210</v>
      </c>
      <c r="B211" s="1">
        <v>508338</v>
      </c>
    </row>
    <row r="212" spans="1:2" x14ac:dyDescent="0.25">
      <c r="A212" s="1">
        <v>211</v>
      </c>
      <c r="B212" s="1">
        <v>433427</v>
      </c>
    </row>
    <row r="213" spans="1:2" x14ac:dyDescent="0.25">
      <c r="A213" s="1">
        <v>212</v>
      </c>
      <c r="B213" s="1">
        <v>411354</v>
      </c>
    </row>
    <row r="214" spans="1:2" x14ac:dyDescent="0.25">
      <c r="A214" s="1">
        <v>213</v>
      </c>
      <c r="B214" s="1">
        <v>410151</v>
      </c>
    </row>
    <row r="215" spans="1:2" x14ac:dyDescent="0.25">
      <c r="A215" s="1">
        <v>214</v>
      </c>
      <c r="B215" s="1">
        <v>410595</v>
      </c>
    </row>
    <row r="216" spans="1:2" x14ac:dyDescent="0.25">
      <c r="A216" s="1">
        <v>215</v>
      </c>
      <c r="B216" s="1">
        <v>412623</v>
      </c>
    </row>
    <row r="217" spans="1:2" x14ac:dyDescent="0.25">
      <c r="A217" s="1">
        <v>216</v>
      </c>
      <c r="B217" s="1">
        <v>409146</v>
      </c>
    </row>
    <row r="218" spans="1:2" x14ac:dyDescent="0.25">
      <c r="A218" s="1">
        <v>217</v>
      </c>
      <c r="B218" s="1">
        <v>410364</v>
      </c>
    </row>
    <row r="219" spans="1:2" x14ac:dyDescent="0.25">
      <c r="A219" s="1">
        <v>218</v>
      </c>
      <c r="B219" s="1">
        <v>411333</v>
      </c>
    </row>
    <row r="220" spans="1:2" x14ac:dyDescent="0.25">
      <c r="A220" s="1">
        <v>219</v>
      </c>
      <c r="B220" s="1">
        <v>410277</v>
      </c>
    </row>
    <row r="221" spans="1:2" x14ac:dyDescent="0.25">
      <c r="A221" s="1">
        <v>220</v>
      </c>
      <c r="B221" s="1">
        <v>409155</v>
      </c>
    </row>
    <row r="222" spans="1:2" x14ac:dyDescent="0.25">
      <c r="A222" s="1">
        <v>221</v>
      </c>
      <c r="B222" s="1">
        <v>411889</v>
      </c>
    </row>
    <row r="223" spans="1:2" x14ac:dyDescent="0.25">
      <c r="A223" s="1">
        <v>222</v>
      </c>
      <c r="B223" s="1">
        <v>410811</v>
      </c>
    </row>
    <row r="224" spans="1:2" x14ac:dyDescent="0.25">
      <c r="A224" s="1">
        <v>223</v>
      </c>
      <c r="B224" s="1">
        <v>407102</v>
      </c>
    </row>
    <row r="225" spans="1:2" x14ac:dyDescent="0.25">
      <c r="A225" s="1">
        <v>224</v>
      </c>
      <c r="B225" s="1">
        <v>410524</v>
      </c>
    </row>
    <row r="226" spans="1:2" x14ac:dyDescent="0.25">
      <c r="A226" s="1">
        <v>225</v>
      </c>
      <c r="B226" s="1">
        <v>411619</v>
      </c>
    </row>
    <row r="227" spans="1:2" x14ac:dyDescent="0.25">
      <c r="A227" s="1">
        <v>226</v>
      </c>
      <c r="B227" s="1">
        <v>411001</v>
      </c>
    </row>
    <row r="228" spans="1:2" x14ac:dyDescent="0.25">
      <c r="A228" s="1">
        <v>227</v>
      </c>
      <c r="B228" s="1">
        <v>412645</v>
      </c>
    </row>
    <row r="229" spans="1:2" x14ac:dyDescent="0.25">
      <c r="A229" s="1">
        <v>228</v>
      </c>
      <c r="B229" s="1">
        <v>411407</v>
      </c>
    </row>
    <row r="230" spans="1:2" x14ac:dyDescent="0.25">
      <c r="A230" s="1">
        <v>229</v>
      </c>
      <c r="B230" s="1">
        <v>419000</v>
      </c>
    </row>
    <row r="231" spans="1:2" x14ac:dyDescent="0.25">
      <c r="A231" s="1">
        <v>230</v>
      </c>
      <c r="B231" s="1">
        <v>416638</v>
      </c>
    </row>
    <row r="232" spans="1:2" x14ac:dyDescent="0.25">
      <c r="A232" s="1">
        <v>231</v>
      </c>
      <c r="B232" s="1">
        <v>414306</v>
      </c>
    </row>
    <row r="233" spans="1:2" x14ac:dyDescent="0.25">
      <c r="A233" s="1">
        <v>232</v>
      </c>
      <c r="B233" s="1">
        <v>416889</v>
      </c>
    </row>
    <row r="234" spans="1:2" x14ac:dyDescent="0.25">
      <c r="A234" s="1">
        <v>233</v>
      </c>
      <c r="B234" s="1">
        <v>386548</v>
      </c>
    </row>
    <row r="235" spans="1:2" x14ac:dyDescent="0.25">
      <c r="A235" s="1">
        <v>234</v>
      </c>
      <c r="B235" s="1">
        <v>326073</v>
      </c>
    </row>
    <row r="236" spans="1:2" x14ac:dyDescent="0.25">
      <c r="A236" s="1">
        <v>235</v>
      </c>
      <c r="B236" s="1">
        <v>326820</v>
      </c>
    </row>
    <row r="237" spans="1:2" x14ac:dyDescent="0.25">
      <c r="A237" s="1">
        <v>236</v>
      </c>
      <c r="B237" s="1">
        <v>322875</v>
      </c>
    </row>
    <row r="238" spans="1:2" x14ac:dyDescent="0.25">
      <c r="A238" s="1">
        <v>237</v>
      </c>
      <c r="B238" s="1">
        <v>325778</v>
      </c>
    </row>
    <row r="239" spans="1:2" x14ac:dyDescent="0.25">
      <c r="A239" s="1">
        <v>238</v>
      </c>
      <c r="B239" s="1">
        <v>321844</v>
      </c>
    </row>
    <row r="240" spans="1:2" x14ac:dyDescent="0.25">
      <c r="A240" s="1">
        <v>239</v>
      </c>
      <c r="B240" s="1">
        <v>328102</v>
      </c>
    </row>
    <row r="241" spans="1:2" x14ac:dyDescent="0.25">
      <c r="A241" s="1">
        <v>240</v>
      </c>
      <c r="B241" s="1">
        <v>322621</v>
      </c>
    </row>
    <row r="242" spans="1:2" x14ac:dyDescent="0.25">
      <c r="A242" s="1">
        <v>241</v>
      </c>
      <c r="B242" s="1">
        <v>457843</v>
      </c>
    </row>
    <row r="243" spans="1:2" x14ac:dyDescent="0.25">
      <c r="A243" s="1">
        <v>242</v>
      </c>
      <c r="B243" s="1">
        <v>1032114</v>
      </c>
    </row>
    <row r="244" spans="1:2" x14ac:dyDescent="0.25">
      <c r="A244" s="1">
        <v>243</v>
      </c>
      <c r="B244" s="1">
        <v>1019813</v>
      </c>
    </row>
    <row r="245" spans="1:2" x14ac:dyDescent="0.25">
      <c r="A245" s="1">
        <v>244</v>
      </c>
      <c r="B245" s="1">
        <v>1012263</v>
      </c>
    </row>
    <row r="246" spans="1:2" x14ac:dyDescent="0.25">
      <c r="A246" s="1">
        <v>245</v>
      </c>
      <c r="B246" s="1">
        <v>1011035</v>
      </c>
    </row>
    <row r="247" spans="1:2" x14ac:dyDescent="0.25">
      <c r="A247" s="1">
        <v>246</v>
      </c>
      <c r="B247" s="1">
        <v>1011596</v>
      </c>
    </row>
    <row r="248" spans="1:2" x14ac:dyDescent="0.25">
      <c r="A248" s="1">
        <v>247</v>
      </c>
      <c r="B248" s="1">
        <v>1009815</v>
      </c>
    </row>
    <row r="249" spans="1:2" x14ac:dyDescent="0.25">
      <c r="A249" s="1">
        <v>248</v>
      </c>
      <c r="B249" s="1">
        <v>927039</v>
      </c>
    </row>
    <row r="250" spans="1:2" x14ac:dyDescent="0.25">
      <c r="A250" s="1">
        <v>249</v>
      </c>
      <c r="B250" s="1">
        <v>704913</v>
      </c>
    </row>
    <row r="251" spans="1:2" x14ac:dyDescent="0.25">
      <c r="A251" s="1">
        <v>250</v>
      </c>
      <c r="B251" s="1">
        <v>661352</v>
      </c>
    </row>
    <row r="252" spans="1:2" x14ac:dyDescent="0.25">
      <c r="A252" s="1">
        <v>251</v>
      </c>
      <c r="B252" s="1">
        <v>656468</v>
      </c>
    </row>
    <row r="253" spans="1:2" x14ac:dyDescent="0.25">
      <c r="A253" s="1">
        <v>252</v>
      </c>
      <c r="B253" s="1">
        <v>666710</v>
      </c>
    </row>
    <row r="254" spans="1:2" x14ac:dyDescent="0.25">
      <c r="A254" s="1">
        <v>253</v>
      </c>
      <c r="B254" s="1">
        <v>659963</v>
      </c>
    </row>
    <row r="255" spans="1:2" x14ac:dyDescent="0.25">
      <c r="A255" s="1">
        <v>254</v>
      </c>
      <c r="B255" s="1">
        <v>662615</v>
      </c>
    </row>
    <row r="256" spans="1:2" x14ac:dyDescent="0.25">
      <c r="A256" s="1">
        <v>255</v>
      </c>
      <c r="B256" s="1">
        <v>660699</v>
      </c>
    </row>
    <row r="257" spans="1:2" x14ac:dyDescent="0.25">
      <c r="A257" s="1">
        <v>256</v>
      </c>
      <c r="B257" s="1">
        <v>665215</v>
      </c>
    </row>
    <row r="258" spans="1:2" x14ac:dyDescent="0.25">
      <c r="A258" s="1">
        <v>257</v>
      </c>
      <c r="B258" s="1">
        <v>664903</v>
      </c>
    </row>
    <row r="259" spans="1:2" x14ac:dyDescent="0.25">
      <c r="A259" s="1">
        <v>258</v>
      </c>
      <c r="B259" s="1">
        <v>661392</v>
      </c>
    </row>
    <row r="260" spans="1:2" x14ac:dyDescent="0.25">
      <c r="A260" s="1">
        <v>259</v>
      </c>
      <c r="B260" s="1">
        <v>664773</v>
      </c>
    </row>
    <row r="261" spans="1:2" x14ac:dyDescent="0.25">
      <c r="A261" s="1">
        <v>260</v>
      </c>
      <c r="B261" s="1">
        <v>665836</v>
      </c>
    </row>
    <row r="262" spans="1:2" x14ac:dyDescent="0.25">
      <c r="A262" s="1">
        <v>261</v>
      </c>
      <c r="B262" s="1">
        <v>661520</v>
      </c>
    </row>
    <row r="263" spans="1:2" x14ac:dyDescent="0.25">
      <c r="A263" s="1">
        <v>262</v>
      </c>
      <c r="B263" s="1">
        <v>584151</v>
      </c>
    </row>
    <row r="264" spans="1:2" x14ac:dyDescent="0.25">
      <c r="A264" s="1">
        <v>263</v>
      </c>
      <c r="B264" s="1">
        <v>491465</v>
      </c>
    </row>
    <row r="265" spans="1:2" x14ac:dyDescent="0.25">
      <c r="A265" s="1">
        <v>264</v>
      </c>
      <c r="B265" s="1">
        <v>490954</v>
      </c>
    </row>
    <row r="266" spans="1:2" x14ac:dyDescent="0.25">
      <c r="A266" s="1">
        <v>265</v>
      </c>
      <c r="B266" s="1">
        <v>489976</v>
      </c>
    </row>
    <row r="267" spans="1:2" x14ac:dyDescent="0.25">
      <c r="A267" s="1">
        <v>266</v>
      </c>
      <c r="B267" s="1">
        <v>488842</v>
      </c>
    </row>
    <row r="268" spans="1:2" x14ac:dyDescent="0.25">
      <c r="A268" s="1">
        <v>267</v>
      </c>
      <c r="B268" s="1">
        <v>489744</v>
      </c>
    </row>
    <row r="269" spans="1:2" x14ac:dyDescent="0.25">
      <c r="A269" s="1">
        <v>268</v>
      </c>
      <c r="B269" s="1">
        <v>490281</v>
      </c>
    </row>
    <row r="270" spans="1:2" x14ac:dyDescent="0.25">
      <c r="A270" s="1">
        <v>269</v>
      </c>
      <c r="B270" s="1">
        <v>490772</v>
      </c>
    </row>
    <row r="271" spans="1:2" x14ac:dyDescent="0.25">
      <c r="A271" s="1">
        <v>270</v>
      </c>
      <c r="B271" s="1">
        <v>490663</v>
      </c>
    </row>
    <row r="272" spans="1:2" x14ac:dyDescent="0.25">
      <c r="A272" s="1">
        <v>271</v>
      </c>
      <c r="B272" s="1">
        <v>489041</v>
      </c>
    </row>
    <row r="273" spans="1:2" x14ac:dyDescent="0.25">
      <c r="A273" s="1">
        <v>272</v>
      </c>
      <c r="B273" s="1">
        <v>490912</v>
      </c>
    </row>
    <row r="274" spans="1:2" x14ac:dyDescent="0.25">
      <c r="A274" s="1">
        <v>273</v>
      </c>
      <c r="B274" s="1">
        <v>492051</v>
      </c>
    </row>
    <row r="275" spans="1:2" x14ac:dyDescent="0.25">
      <c r="A275" s="1">
        <v>274</v>
      </c>
      <c r="B275" s="1">
        <v>488710</v>
      </c>
    </row>
    <row r="276" spans="1:2" x14ac:dyDescent="0.25">
      <c r="A276" s="1">
        <v>275</v>
      </c>
      <c r="B276" s="1">
        <v>491939</v>
      </c>
    </row>
    <row r="277" spans="1:2" x14ac:dyDescent="0.25">
      <c r="A277" s="1">
        <v>276</v>
      </c>
      <c r="B277" s="1">
        <v>493118</v>
      </c>
    </row>
    <row r="278" spans="1:2" x14ac:dyDescent="0.25">
      <c r="A278" s="1">
        <v>277</v>
      </c>
      <c r="B278" s="1">
        <v>495616</v>
      </c>
    </row>
    <row r="279" spans="1:2" x14ac:dyDescent="0.25">
      <c r="A279" s="1">
        <v>278</v>
      </c>
      <c r="B279" s="1">
        <v>495451</v>
      </c>
    </row>
    <row r="280" spans="1:2" x14ac:dyDescent="0.25">
      <c r="A280" s="1">
        <v>279</v>
      </c>
      <c r="B280" s="1">
        <v>493829</v>
      </c>
    </row>
    <row r="281" spans="1:2" x14ac:dyDescent="0.25">
      <c r="A281" s="1">
        <v>280</v>
      </c>
      <c r="B281" s="1">
        <v>487624</v>
      </c>
    </row>
    <row r="282" spans="1:2" x14ac:dyDescent="0.25">
      <c r="A282" s="1">
        <v>281</v>
      </c>
      <c r="B282" s="1">
        <v>434812</v>
      </c>
    </row>
    <row r="283" spans="1:2" x14ac:dyDescent="0.25">
      <c r="A283" s="1">
        <v>282</v>
      </c>
      <c r="B283" s="1">
        <v>391538</v>
      </c>
    </row>
    <row r="284" spans="1:2" x14ac:dyDescent="0.25">
      <c r="A284" s="1">
        <v>283</v>
      </c>
      <c r="B284" s="1">
        <v>393827</v>
      </c>
    </row>
    <row r="285" spans="1:2" x14ac:dyDescent="0.25">
      <c r="A285" s="1">
        <v>284</v>
      </c>
      <c r="B285" s="1">
        <v>391213</v>
      </c>
    </row>
    <row r="286" spans="1:2" x14ac:dyDescent="0.25">
      <c r="A286" s="1">
        <v>285</v>
      </c>
      <c r="B286" s="1">
        <v>390921</v>
      </c>
    </row>
    <row r="287" spans="1:2" x14ac:dyDescent="0.25">
      <c r="A287" s="1">
        <v>286</v>
      </c>
      <c r="B287" s="1">
        <v>389242</v>
      </c>
    </row>
    <row r="288" spans="1:2" x14ac:dyDescent="0.25">
      <c r="A288" s="1">
        <v>287</v>
      </c>
      <c r="B288" s="1">
        <v>391310</v>
      </c>
    </row>
    <row r="289" spans="1:2" x14ac:dyDescent="0.25">
      <c r="A289" s="1">
        <v>288</v>
      </c>
      <c r="B289" s="1">
        <v>387024</v>
      </c>
    </row>
    <row r="290" spans="1:2" x14ac:dyDescent="0.25">
      <c r="A290" s="1">
        <v>289</v>
      </c>
      <c r="B290" s="1">
        <v>392751</v>
      </c>
    </row>
    <row r="291" spans="1:2" x14ac:dyDescent="0.25">
      <c r="A291" s="1">
        <v>290</v>
      </c>
      <c r="B291" s="1">
        <v>390441</v>
      </c>
    </row>
    <row r="292" spans="1:2" x14ac:dyDescent="0.25">
      <c r="A292" s="1">
        <v>291</v>
      </c>
      <c r="B292" s="1">
        <v>396752</v>
      </c>
    </row>
    <row r="293" spans="1:2" x14ac:dyDescent="0.25">
      <c r="A293" s="1">
        <v>292</v>
      </c>
      <c r="B293" s="1">
        <v>394874</v>
      </c>
    </row>
    <row r="294" spans="1:2" x14ac:dyDescent="0.25">
      <c r="A294" s="1">
        <v>293</v>
      </c>
      <c r="B294" s="1">
        <v>396700</v>
      </c>
    </row>
    <row r="295" spans="1:2" x14ac:dyDescent="0.25">
      <c r="A295" s="1">
        <v>294</v>
      </c>
      <c r="B295" s="1">
        <v>393651</v>
      </c>
    </row>
    <row r="296" spans="1:2" x14ac:dyDescent="0.25">
      <c r="A296" s="1">
        <v>295</v>
      </c>
      <c r="B296" s="1">
        <v>395072</v>
      </c>
    </row>
    <row r="297" spans="1:2" x14ac:dyDescent="0.25">
      <c r="A297" s="1">
        <v>296</v>
      </c>
      <c r="B297" s="1">
        <v>397653</v>
      </c>
    </row>
    <row r="298" spans="1:2" x14ac:dyDescent="0.25">
      <c r="A298" s="1">
        <v>297</v>
      </c>
      <c r="B298" s="1">
        <v>402885</v>
      </c>
    </row>
    <row r="299" spans="1:2" x14ac:dyDescent="0.25">
      <c r="A299" s="1">
        <v>298</v>
      </c>
      <c r="B299" s="1">
        <v>399039</v>
      </c>
    </row>
    <row r="300" spans="1:2" x14ac:dyDescent="0.25">
      <c r="A300" s="1">
        <v>299</v>
      </c>
      <c r="B300" s="1">
        <v>401615</v>
      </c>
    </row>
    <row r="301" spans="1:2" x14ac:dyDescent="0.25">
      <c r="A301" s="1">
        <v>300</v>
      </c>
      <c r="B301" s="1">
        <v>399768</v>
      </c>
    </row>
    <row r="302" spans="1:2" x14ac:dyDescent="0.25">
      <c r="A302" s="1">
        <v>301</v>
      </c>
      <c r="B302" s="1">
        <v>398610</v>
      </c>
    </row>
    <row r="303" spans="1:2" x14ac:dyDescent="0.25">
      <c r="A303" s="1">
        <v>302</v>
      </c>
      <c r="B303" s="1">
        <v>400514</v>
      </c>
    </row>
    <row r="304" spans="1:2" x14ac:dyDescent="0.25">
      <c r="A304" s="1">
        <v>303</v>
      </c>
      <c r="B304" s="1">
        <v>401740</v>
      </c>
    </row>
    <row r="305" spans="1:2" x14ac:dyDescent="0.25">
      <c r="A305" s="1">
        <v>304</v>
      </c>
      <c r="B305" s="1">
        <v>386105</v>
      </c>
    </row>
    <row r="306" spans="1:2" x14ac:dyDescent="0.25">
      <c r="A306" s="1">
        <v>305</v>
      </c>
      <c r="B306" s="1">
        <v>328903</v>
      </c>
    </row>
    <row r="307" spans="1:2" x14ac:dyDescent="0.25">
      <c r="A307" s="1">
        <v>306</v>
      </c>
      <c r="B307" s="1">
        <v>311876</v>
      </c>
    </row>
    <row r="308" spans="1:2" x14ac:dyDescent="0.25">
      <c r="A308" s="1">
        <v>307</v>
      </c>
      <c r="B308" s="1">
        <v>315813</v>
      </c>
    </row>
    <row r="309" spans="1:2" x14ac:dyDescent="0.25">
      <c r="A309" s="1">
        <v>308</v>
      </c>
      <c r="B309" s="1">
        <v>314808</v>
      </c>
    </row>
    <row r="310" spans="1:2" x14ac:dyDescent="0.25">
      <c r="A310" s="1">
        <v>309</v>
      </c>
      <c r="B310" s="1">
        <v>309597</v>
      </c>
    </row>
    <row r="311" spans="1:2" x14ac:dyDescent="0.25">
      <c r="A311" s="1">
        <v>310</v>
      </c>
      <c r="B311" s="1">
        <v>310981</v>
      </c>
    </row>
    <row r="312" spans="1:2" x14ac:dyDescent="0.25">
      <c r="A312" s="1">
        <v>311</v>
      </c>
      <c r="B312" s="1">
        <v>310632</v>
      </c>
    </row>
    <row r="313" spans="1:2" x14ac:dyDescent="0.25">
      <c r="A313" s="1">
        <v>312</v>
      </c>
      <c r="B313" s="1">
        <v>312412</v>
      </c>
    </row>
    <row r="314" spans="1:2" x14ac:dyDescent="0.25">
      <c r="A314" s="1">
        <v>313</v>
      </c>
      <c r="B314" s="1">
        <v>722707</v>
      </c>
    </row>
    <row r="315" spans="1:2" x14ac:dyDescent="0.25">
      <c r="A315" s="1">
        <v>314</v>
      </c>
      <c r="B315" s="1">
        <v>951539</v>
      </c>
    </row>
    <row r="316" spans="1:2" x14ac:dyDescent="0.25">
      <c r="A316" s="1">
        <v>315</v>
      </c>
      <c r="B316" s="1">
        <v>946972</v>
      </c>
    </row>
    <row r="317" spans="1:2" x14ac:dyDescent="0.25">
      <c r="A317" s="1">
        <v>316</v>
      </c>
      <c r="B317" s="1">
        <v>946603</v>
      </c>
    </row>
    <row r="318" spans="1:2" x14ac:dyDescent="0.25">
      <c r="A318" s="1">
        <v>317</v>
      </c>
      <c r="B318" s="1">
        <v>947868</v>
      </c>
    </row>
    <row r="319" spans="1:2" x14ac:dyDescent="0.25">
      <c r="A319" s="1">
        <v>318</v>
      </c>
      <c r="B319" s="1">
        <v>939489</v>
      </c>
    </row>
    <row r="320" spans="1:2" x14ac:dyDescent="0.25">
      <c r="A320" s="1">
        <v>319</v>
      </c>
      <c r="B320" s="1">
        <v>944369</v>
      </c>
    </row>
    <row r="321" spans="1:2" x14ac:dyDescent="0.25">
      <c r="A321" s="1">
        <v>320</v>
      </c>
      <c r="B321" s="1">
        <v>855850</v>
      </c>
    </row>
    <row r="322" spans="1:2" x14ac:dyDescent="0.25">
      <c r="A322" s="1">
        <v>321</v>
      </c>
      <c r="B322" s="1">
        <v>659675</v>
      </c>
    </row>
    <row r="323" spans="1:2" x14ac:dyDescent="0.25">
      <c r="A323" s="1">
        <v>322</v>
      </c>
      <c r="B323" s="1">
        <v>626552</v>
      </c>
    </row>
    <row r="324" spans="1:2" x14ac:dyDescent="0.25">
      <c r="A324" s="1">
        <v>323</v>
      </c>
      <c r="B324" s="1">
        <v>621130</v>
      </c>
    </row>
    <row r="325" spans="1:2" x14ac:dyDescent="0.25">
      <c r="A325" s="1">
        <v>324</v>
      </c>
      <c r="B325" s="1">
        <v>631175</v>
      </c>
    </row>
    <row r="326" spans="1:2" x14ac:dyDescent="0.25">
      <c r="A326" s="1">
        <v>325</v>
      </c>
      <c r="B326" s="1">
        <v>633076</v>
      </c>
    </row>
    <row r="327" spans="1:2" x14ac:dyDescent="0.25">
      <c r="A327" s="1">
        <v>326</v>
      </c>
      <c r="B327" s="1">
        <v>632132</v>
      </c>
    </row>
    <row r="328" spans="1:2" x14ac:dyDescent="0.25">
      <c r="A328" s="1">
        <v>327</v>
      </c>
      <c r="B328" s="1">
        <v>633483</v>
      </c>
    </row>
    <row r="329" spans="1:2" x14ac:dyDescent="0.25">
      <c r="A329" s="1">
        <v>328</v>
      </c>
      <c r="B329" s="1">
        <v>631094</v>
      </c>
    </row>
    <row r="330" spans="1:2" x14ac:dyDescent="0.25">
      <c r="A330" s="1">
        <v>329</v>
      </c>
      <c r="B330" s="1">
        <v>628885</v>
      </c>
    </row>
    <row r="331" spans="1:2" x14ac:dyDescent="0.25">
      <c r="A331" s="1">
        <v>330</v>
      </c>
      <c r="B331" s="1">
        <v>635599</v>
      </c>
    </row>
    <row r="332" spans="1:2" x14ac:dyDescent="0.25">
      <c r="A332" s="1">
        <v>331</v>
      </c>
      <c r="B332" s="1">
        <v>633006</v>
      </c>
    </row>
    <row r="333" spans="1:2" x14ac:dyDescent="0.25">
      <c r="A333" s="1">
        <v>332</v>
      </c>
      <c r="B333" s="1">
        <v>631431</v>
      </c>
    </row>
    <row r="334" spans="1:2" x14ac:dyDescent="0.25">
      <c r="A334" s="1">
        <v>333</v>
      </c>
      <c r="B334" s="1">
        <v>631821</v>
      </c>
    </row>
    <row r="335" spans="1:2" x14ac:dyDescent="0.25">
      <c r="A335" s="1">
        <v>334</v>
      </c>
      <c r="B335" s="1">
        <v>628789</v>
      </c>
    </row>
    <row r="336" spans="1:2" x14ac:dyDescent="0.25">
      <c r="A336" s="1">
        <v>335</v>
      </c>
      <c r="B336" s="1">
        <v>541512</v>
      </c>
    </row>
    <row r="337" spans="1:2" x14ac:dyDescent="0.25">
      <c r="A337" s="1">
        <v>336</v>
      </c>
      <c r="B337" s="1">
        <v>479540</v>
      </c>
    </row>
    <row r="338" spans="1:2" x14ac:dyDescent="0.25">
      <c r="A338" s="1">
        <v>337</v>
      </c>
      <c r="B338" s="1">
        <v>479587</v>
      </c>
    </row>
    <row r="339" spans="1:2" x14ac:dyDescent="0.25">
      <c r="A339" s="1">
        <v>338</v>
      </c>
      <c r="B339" s="1">
        <v>477441</v>
      </c>
    </row>
    <row r="340" spans="1:2" x14ac:dyDescent="0.25">
      <c r="A340" s="1">
        <v>339</v>
      </c>
      <c r="B340" s="1">
        <v>477295</v>
      </c>
    </row>
    <row r="341" spans="1:2" x14ac:dyDescent="0.25">
      <c r="A341" s="1">
        <v>340</v>
      </c>
      <c r="B341" s="1">
        <v>476252</v>
      </c>
    </row>
    <row r="342" spans="1:2" x14ac:dyDescent="0.25">
      <c r="A342" s="1">
        <v>341</v>
      </c>
      <c r="B342" s="1">
        <v>478548</v>
      </c>
    </row>
    <row r="343" spans="1:2" x14ac:dyDescent="0.25">
      <c r="A343" s="1">
        <v>342</v>
      </c>
      <c r="B343" s="1">
        <v>478321</v>
      </c>
    </row>
    <row r="344" spans="1:2" x14ac:dyDescent="0.25">
      <c r="A344" s="1">
        <v>343</v>
      </c>
      <c r="B344" s="1">
        <v>478014</v>
      </c>
    </row>
    <row r="345" spans="1:2" x14ac:dyDescent="0.25">
      <c r="A345" s="1">
        <v>344</v>
      </c>
      <c r="B345" s="1">
        <v>476200</v>
      </c>
    </row>
    <row r="346" spans="1:2" x14ac:dyDescent="0.25">
      <c r="A346" s="1">
        <v>345</v>
      </c>
      <c r="B346" s="1">
        <v>479241</v>
      </c>
    </row>
    <row r="347" spans="1:2" x14ac:dyDescent="0.25">
      <c r="A347" s="1">
        <v>346</v>
      </c>
      <c r="B347" s="1">
        <v>474602</v>
      </c>
    </row>
    <row r="348" spans="1:2" x14ac:dyDescent="0.25">
      <c r="A348" s="1">
        <v>347</v>
      </c>
      <c r="B348" s="1">
        <v>478859</v>
      </c>
    </row>
    <row r="349" spans="1:2" x14ac:dyDescent="0.25">
      <c r="A349" s="1">
        <v>348</v>
      </c>
      <c r="B349" s="1">
        <v>475795</v>
      </c>
    </row>
    <row r="350" spans="1:2" x14ac:dyDescent="0.25">
      <c r="A350" s="1">
        <v>349</v>
      </c>
      <c r="B350" s="1">
        <v>480817</v>
      </c>
    </row>
    <row r="351" spans="1:2" x14ac:dyDescent="0.25">
      <c r="A351" s="1">
        <v>350</v>
      </c>
      <c r="B351" s="1">
        <v>483434</v>
      </c>
    </row>
    <row r="352" spans="1:2" x14ac:dyDescent="0.25">
      <c r="A352" s="1">
        <v>351</v>
      </c>
      <c r="B352" s="1">
        <v>480582</v>
      </c>
    </row>
    <row r="353" spans="1:2" x14ac:dyDescent="0.25">
      <c r="A353" s="1">
        <v>352</v>
      </c>
      <c r="B353" s="1">
        <v>482859</v>
      </c>
    </row>
    <row r="354" spans="1:2" x14ac:dyDescent="0.25">
      <c r="A354" s="1">
        <v>353</v>
      </c>
      <c r="B354" s="1">
        <v>478808</v>
      </c>
    </row>
    <row r="355" spans="1:2" x14ac:dyDescent="0.25">
      <c r="A355" s="1">
        <v>354</v>
      </c>
      <c r="B355" s="1">
        <v>450700</v>
      </c>
    </row>
    <row r="356" spans="1:2" x14ac:dyDescent="0.25">
      <c r="A356" s="1">
        <v>355</v>
      </c>
      <c r="B356" s="1">
        <v>393359</v>
      </c>
    </row>
    <row r="357" spans="1:2" x14ac:dyDescent="0.25">
      <c r="A357" s="1">
        <v>356</v>
      </c>
      <c r="B357" s="1">
        <v>384979</v>
      </c>
    </row>
    <row r="358" spans="1:2" x14ac:dyDescent="0.25">
      <c r="A358" s="1">
        <v>357</v>
      </c>
      <c r="B358" s="1">
        <v>385122</v>
      </c>
    </row>
    <row r="359" spans="1:2" x14ac:dyDescent="0.25">
      <c r="A359" s="1">
        <v>358</v>
      </c>
      <c r="B359" s="1">
        <v>385218</v>
      </c>
    </row>
    <row r="360" spans="1:2" x14ac:dyDescent="0.25">
      <c r="A360" s="1">
        <v>359</v>
      </c>
      <c r="B360" s="1">
        <v>385604</v>
      </c>
    </row>
    <row r="361" spans="1:2" x14ac:dyDescent="0.25">
      <c r="A361" s="1">
        <v>360</v>
      </c>
      <c r="B361" s="1">
        <v>383646</v>
      </c>
    </row>
    <row r="362" spans="1:2" x14ac:dyDescent="0.25">
      <c r="A362" s="1">
        <v>361</v>
      </c>
      <c r="B362" s="1">
        <v>383574</v>
      </c>
    </row>
    <row r="363" spans="1:2" x14ac:dyDescent="0.25">
      <c r="A363" s="1">
        <v>362</v>
      </c>
      <c r="B363" s="1">
        <v>383659</v>
      </c>
    </row>
    <row r="364" spans="1:2" x14ac:dyDescent="0.25">
      <c r="A364" s="1">
        <v>363</v>
      </c>
      <c r="B364" s="1">
        <v>383386</v>
      </c>
    </row>
    <row r="365" spans="1:2" x14ac:dyDescent="0.25">
      <c r="A365" s="1">
        <v>364</v>
      </c>
      <c r="B365" s="1">
        <v>387451</v>
      </c>
    </row>
    <row r="366" spans="1:2" x14ac:dyDescent="0.25">
      <c r="A366" s="1">
        <v>365</v>
      </c>
      <c r="B366" s="1">
        <v>387689</v>
      </c>
    </row>
    <row r="367" spans="1:2" x14ac:dyDescent="0.25">
      <c r="A367" s="1">
        <v>366</v>
      </c>
      <c r="B367" s="1">
        <v>388521</v>
      </c>
    </row>
    <row r="368" spans="1:2" x14ac:dyDescent="0.25">
      <c r="A368" s="1">
        <v>367</v>
      </c>
      <c r="B368" s="1">
        <v>388402</v>
      </c>
    </row>
    <row r="369" spans="1:2" x14ac:dyDescent="0.25">
      <c r="A369" s="1">
        <v>368</v>
      </c>
      <c r="B369" s="1">
        <v>388019</v>
      </c>
    </row>
    <row r="370" spans="1:2" x14ac:dyDescent="0.25">
      <c r="A370" s="1">
        <v>369</v>
      </c>
      <c r="B370" s="1">
        <v>388093</v>
      </c>
    </row>
    <row r="371" spans="1:2" x14ac:dyDescent="0.25">
      <c r="A371" s="1">
        <v>370</v>
      </c>
      <c r="B371" s="1">
        <v>389101</v>
      </c>
    </row>
    <row r="372" spans="1:2" x14ac:dyDescent="0.25">
      <c r="A372" s="1">
        <v>371</v>
      </c>
      <c r="B372" s="1">
        <v>388318</v>
      </c>
    </row>
    <row r="373" spans="1:2" x14ac:dyDescent="0.25">
      <c r="A373" s="1">
        <v>372</v>
      </c>
      <c r="B373" s="1">
        <v>390431</v>
      </c>
    </row>
    <row r="374" spans="1:2" x14ac:dyDescent="0.25">
      <c r="A374" s="1">
        <v>373</v>
      </c>
      <c r="B374" s="1">
        <v>388335</v>
      </c>
    </row>
    <row r="375" spans="1:2" x14ac:dyDescent="0.25">
      <c r="A375" s="1">
        <v>374</v>
      </c>
      <c r="B375" s="1">
        <v>389978</v>
      </c>
    </row>
    <row r="376" spans="1:2" x14ac:dyDescent="0.25">
      <c r="A376" s="1">
        <v>375</v>
      </c>
      <c r="B376" s="1">
        <v>392105</v>
      </c>
    </row>
    <row r="377" spans="1:2" x14ac:dyDescent="0.25">
      <c r="A377" s="1">
        <v>376</v>
      </c>
      <c r="B377" s="1">
        <v>391705</v>
      </c>
    </row>
    <row r="378" spans="1:2" x14ac:dyDescent="0.25">
      <c r="A378" s="1">
        <v>377</v>
      </c>
      <c r="B378" s="1">
        <v>391813</v>
      </c>
    </row>
    <row r="379" spans="1:2" x14ac:dyDescent="0.25">
      <c r="A379" s="1">
        <v>378</v>
      </c>
      <c r="B379" s="1">
        <v>372026</v>
      </c>
    </row>
    <row r="380" spans="1:2" x14ac:dyDescent="0.25">
      <c r="A380" s="1">
        <v>379</v>
      </c>
      <c r="B380" s="1">
        <v>318978</v>
      </c>
    </row>
    <row r="381" spans="1:2" x14ac:dyDescent="0.25">
      <c r="A381" s="1">
        <v>380</v>
      </c>
      <c r="B381" s="1">
        <v>308922</v>
      </c>
    </row>
    <row r="382" spans="1:2" x14ac:dyDescent="0.25">
      <c r="A382" s="1">
        <v>381</v>
      </c>
      <c r="B382" s="1">
        <v>309296</v>
      </c>
    </row>
    <row r="383" spans="1:2" x14ac:dyDescent="0.25">
      <c r="A383" s="1">
        <v>382</v>
      </c>
      <c r="B383" s="1">
        <v>308510</v>
      </c>
    </row>
    <row r="384" spans="1:2" x14ac:dyDescent="0.25">
      <c r="A384" s="1">
        <v>383</v>
      </c>
      <c r="B384" s="1">
        <v>305763</v>
      </c>
    </row>
    <row r="385" spans="1:2" x14ac:dyDescent="0.25">
      <c r="A385" s="1">
        <v>384</v>
      </c>
      <c r="B385" s="1">
        <v>313324</v>
      </c>
    </row>
    <row r="386" spans="1:2" x14ac:dyDescent="0.25">
      <c r="A386" s="1">
        <v>385</v>
      </c>
      <c r="B386" s="1">
        <v>309082</v>
      </c>
    </row>
    <row r="387" spans="1:2" x14ac:dyDescent="0.25">
      <c r="A387" s="1">
        <v>386</v>
      </c>
      <c r="B387" s="1">
        <v>310033</v>
      </c>
    </row>
    <row r="388" spans="1:2" x14ac:dyDescent="0.25">
      <c r="A388" s="1">
        <v>387</v>
      </c>
      <c r="B388" s="1">
        <v>540208</v>
      </c>
    </row>
    <row r="389" spans="1:2" x14ac:dyDescent="0.25">
      <c r="A389" s="1">
        <v>388</v>
      </c>
      <c r="B389" s="1">
        <v>908134</v>
      </c>
    </row>
    <row r="390" spans="1:2" x14ac:dyDescent="0.25">
      <c r="A390" s="1">
        <v>389</v>
      </c>
      <c r="B390" s="1">
        <v>915283</v>
      </c>
    </row>
    <row r="391" spans="1:2" x14ac:dyDescent="0.25">
      <c r="A391" s="1">
        <v>390</v>
      </c>
      <c r="B391" s="1">
        <v>924841</v>
      </c>
    </row>
    <row r="392" spans="1:2" x14ac:dyDescent="0.25">
      <c r="A392" s="1">
        <v>391</v>
      </c>
      <c r="B392" s="1">
        <v>913707</v>
      </c>
    </row>
    <row r="393" spans="1:2" x14ac:dyDescent="0.25">
      <c r="A393" s="1">
        <v>392</v>
      </c>
      <c r="B393" s="1">
        <v>910942</v>
      </c>
    </row>
    <row r="394" spans="1:2" x14ac:dyDescent="0.25">
      <c r="A394" s="1">
        <v>393</v>
      </c>
      <c r="B394" s="1">
        <v>909925</v>
      </c>
    </row>
    <row r="395" spans="1:2" x14ac:dyDescent="0.25">
      <c r="A395" s="1">
        <v>394</v>
      </c>
      <c r="B395" s="1">
        <v>873944</v>
      </c>
    </row>
    <row r="396" spans="1:2" x14ac:dyDescent="0.25">
      <c r="A396" s="1">
        <v>395</v>
      </c>
      <c r="B396" s="1">
        <v>711043</v>
      </c>
    </row>
    <row r="397" spans="1:2" x14ac:dyDescent="0.25">
      <c r="A397" s="1">
        <v>396</v>
      </c>
      <c r="B397" s="1">
        <v>616935</v>
      </c>
    </row>
    <row r="398" spans="1:2" x14ac:dyDescent="0.25">
      <c r="A398" s="1">
        <v>397</v>
      </c>
      <c r="B398" s="1">
        <v>617841</v>
      </c>
    </row>
    <row r="399" spans="1:2" x14ac:dyDescent="0.25">
      <c r="A399" s="1">
        <v>398</v>
      </c>
      <c r="B399" s="1">
        <v>611108</v>
      </c>
    </row>
    <row r="400" spans="1:2" x14ac:dyDescent="0.25">
      <c r="A400" s="1">
        <v>399</v>
      </c>
      <c r="B400" s="1">
        <v>612625</v>
      </c>
    </row>
    <row r="401" spans="1:2" x14ac:dyDescent="0.25">
      <c r="A401" s="1">
        <v>400</v>
      </c>
      <c r="B401" s="1">
        <v>610623</v>
      </c>
    </row>
    <row r="402" spans="1:2" x14ac:dyDescent="0.25">
      <c r="A402" s="1">
        <v>401</v>
      </c>
      <c r="B402" s="1">
        <v>613871</v>
      </c>
    </row>
    <row r="403" spans="1:2" x14ac:dyDescent="0.25">
      <c r="A403" s="1">
        <v>402</v>
      </c>
      <c r="B403" s="1">
        <v>610197</v>
      </c>
    </row>
    <row r="404" spans="1:2" x14ac:dyDescent="0.25">
      <c r="A404" s="1">
        <v>403</v>
      </c>
      <c r="B404" s="1">
        <v>611840</v>
      </c>
    </row>
    <row r="405" spans="1:2" x14ac:dyDescent="0.25">
      <c r="A405" s="1">
        <v>404</v>
      </c>
      <c r="B405" s="1">
        <v>609917</v>
      </c>
    </row>
    <row r="406" spans="1:2" x14ac:dyDescent="0.25">
      <c r="A406" s="1">
        <v>405</v>
      </c>
      <c r="B406" s="1">
        <v>612187</v>
      </c>
    </row>
    <row r="407" spans="1:2" x14ac:dyDescent="0.25">
      <c r="A407" s="1">
        <v>406</v>
      </c>
      <c r="B407" s="1">
        <v>611701</v>
      </c>
    </row>
    <row r="408" spans="1:2" x14ac:dyDescent="0.25">
      <c r="A408" s="1">
        <v>407</v>
      </c>
      <c r="B408" s="1">
        <v>611548</v>
      </c>
    </row>
    <row r="409" spans="1:2" x14ac:dyDescent="0.25">
      <c r="A409" s="1">
        <v>408</v>
      </c>
      <c r="B409" s="1">
        <v>610734</v>
      </c>
    </row>
    <row r="410" spans="1:2" x14ac:dyDescent="0.25">
      <c r="A410" s="1">
        <v>409</v>
      </c>
      <c r="B410" s="1">
        <v>606600</v>
      </c>
    </row>
    <row r="411" spans="1:2" x14ac:dyDescent="0.25">
      <c r="A411" s="1">
        <v>410</v>
      </c>
      <c r="B411" s="1">
        <v>513956</v>
      </c>
    </row>
    <row r="412" spans="1:2" x14ac:dyDescent="0.25">
      <c r="A412" s="1">
        <v>411</v>
      </c>
      <c r="B412" s="1">
        <v>468606</v>
      </c>
    </row>
    <row r="413" spans="1:2" x14ac:dyDescent="0.25">
      <c r="A413" s="1">
        <v>412</v>
      </c>
      <c r="B413" s="1">
        <v>463379</v>
      </c>
    </row>
    <row r="414" spans="1:2" x14ac:dyDescent="0.25">
      <c r="A414" s="1">
        <v>413</v>
      </c>
      <c r="B414" s="1">
        <v>463439</v>
      </c>
    </row>
    <row r="415" spans="1:2" x14ac:dyDescent="0.25">
      <c r="A415" s="1">
        <v>414</v>
      </c>
      <c r="B415" s="1">
        <v>463888</v>
      </c>
    </row>
    <row r="416" spans="1:2" x14ac:dyDescent="0.25">
      <c r="A416" s="1">
        <v>415</v>
      </c>
      <c r="B416" s="1">
        <v>468785</v>
      </c>
    </row>
    <row r="417" spans="1:2" x14ac:dyDescent="0.25">
      <c r="A417" s="1">
        <v>416</v>
      </c>
      <c r="B417" s="1">
        <v>463160</v>
      </c>
    </row>
    <row r="418" spans="1:2" x14ac:dyDescent="0.25">
      <c r="A418" s="1">
        <v>417</v>
      </c>
      <c r="B418" s="1">
        <v>467790</v>
      </c>
    </row>
    <row r="419" spans="1:2" x14ac:dyDescent="0.25">
      <c r="A419" s="1">
        <v>418</v>
      </c>
      <c r="B419" s="1">
        <v>464442</v>
      </c>
    </row>
    <row r="420" spans="1:2" x14ac:dyDescent="0.25">
      <c r="A420" s="1">
        <v>419</v>
      </c>
      <c r="B420" s="1">
        <v>467746</v>
      </c>
    </row>
    <row r="421" spans="1:2" x14ac:dyDescent="0.25">
      <c r="A421" s="1">
        <v>420</v>
      </c>
      <c r="B421" s="1">
        <v>470441</v>
      </c>
    </row>
    <row r="422" spans="1:2" x14ac:dyDescent="0.25">
      <c r="A422" s="1">
        <v>421</v>
      </c>
      <c r="B422" s="1">
        <v>470126</v>
      </c>
    </row>
    <row r="423" spans="1:2" x14ac:dyDescent="0.25">
      <c r="A423" s="1">
        <v>422</v>
      </c>
      <c r="B423" s="1">
        <v>470094</v>
      </c>
    </row>
    <row r="424" spans="1:2" x14ac:dyDescent="0.25">
      <c r="A424" s="1">
        <v>423</v>
      </c>
      <c r="B424" s="1">
        <v>470830</v>
      </c>
    </row>
    <row r="425" spans="1:2" x14ac:dyDescent="0.25">
      <c r="A425" s="1">
        <v>424</v>
      </c>
      <c r="B425" s="1">
        <v>470445</v>
      </c>
    </row>
    <row r="426" spans="1:2" x14ac:dyDescent="0.25">
      <c r="A426" s="1">
        <v>425</v>
      </c>
      <c r="B426" s="1">
        <v>468169</v>
      </c>
    </row>
    <row r="427" spans="1:2" x14ac:dyDescent="0.25">
      <c r="A427" s="1">
        <v>426</v>
      </c>
      <c r="B427" s="1">
        <v>473771</v>
      </c>
    </row>
    <row r="428" spans="1:2" x14ac:dyDescent="0.25">
      <c r="A428" s="1">
        <v>427</v>
      </c>
      <c r="B428" s="1">
        <v>470705</v>
      </c>
    </row>
    <row r="429" spans="1:2" x14ac:dyDescent="0.25">
      <c r="A429" s="1">
        <v>428</v>
      </c>
      <c r="B429" s="1">
        <v>472077</v>
      </c>
    </row>
    <row r="430" spans="1:2" x14ac:dyDescent="0.25">
      <c r="A430" s="1">
        <v>429</v>
      </c>
      <c r="B430" s="1">
        <v>458333</v>
      </c>
    </row>
    <row r="431" spans="1:2" x14ac:dyDescent="0.25">
      <c r="A431" s="1">
        <v>430</v>
      </c>
      <c r="B431" s="1">
        <v>396623</v>
      </c>
    </row>
    <row r="432" spans="1:2" x14ac:dyDescent="0.25">
      <c r="A432" s="1">
        <v>431</v>
      </c>
      <c r="B432" s="1">
        <v>379210</v>
      </c>
    </row>
    <row r="433" spans="1:2" x14ac:dyDescent="0.25">
      <c r="A433" s="1">
        <v>432</v>
      </c>
      <c r="B433" s="1">
        <v>379482</v>
      </c>
    </row>
    <row r="434" spans="1:2" x14ac:dyDescent="0.25">
      <c r="A434" s="1">
        <v>433</v>
      </c>
      <c r="B434" s="1">
        <v>372507</v>
      </c>
    </row>
    <row r="435" spans="1:2" x14ac:dyDescent="0.25">
      <c r="A435" s="1">
        <v>434</v>
      </c>
      <c r="B435" s="1">
        <v>377499</v>
      </c>
    </row>
    <row r="436" spans="1:2" x14ac:dyDescent="0.25">
      <c r="A436" s="1">
        <v>435</v>
      </c>
      <c r="B436" s="1">
        <v>379011</v>
      </c>
    </row>
    <row r="437" spans="1:2" x14ac:dyDescent="0.25">
      <c r="A437" s="1">
        <v>436</v>
      </c>
      <c r="B437" s="1">
        <v>377505</v>
      </c>
    </row>
    <row r="438" spans="1:2" x14ac:dyDescent="0.25">
      <c r="A438" s="1">
        <v>437</v>
      </c>
      <c r="B438" s="1">
        <v>376561</v>
      </c>
    </row>
    <row r="439" spans="1:2" x14ac:dyDescent="0.25">
      <c r="A439" s="1">
        <v>438</v>
      </c>
      <c r="B439" s="1">
        <v>379557</v>
      </c>
    </row>
    <row r="440" spans="1:2" x14ac:dyDescent="0.25">
      <c r="A440" s="1">
        <v>439</v>
      </c>
      <c r="B440" s="1">
        <v>379334</v>
      </c>
    </row>
    <row r="441" spans="1:2" x14ac:dyDescent="0.25">
      <c r="A441" s="1">
        <v>440</v>
      </c>
      <c r="B441" s="1">
        <v>379481</v>
      </c>
    </row>
    <row r="442" spans="1:2" x14ac:dyDescent="0.25">
      <c r="A442" s="1">
        <v>441</v>
      </c>
      <c r="B442" s="1">
        <v>378870</v>
      </c>
    </row>
    <row r="443" spans="1:2" x14ac:dyDescent="0.25">
      <c r="A443" s="1">
        <v>442</v>
      </c>
      <c r="B443" s="1">
        <v>379214</v>
      </c>
    </row>
    <row r="444" spans="1:2" x14ac:dyDescent="0.25">
      <c r="A444" s="1">
        <v>443</v>
      </c>
      <c r="B444" s="1">
        <v>381833</v>
      </c>
    </row>
    <row r="445" spans="1:2" x14ac:dyDescent="0.25">
      <c r="A445" s="1">
        <v>444</v>
      </c>
      <c r="B445" s="1">
        <v>379877</v>
      </c>
    </row>
    <row r="446" spans="1:2" x14ac:dyDescent="0.25">
      <c r="A446" s="1">
        <v>445</v>
      </c>
      <c r="B446" s="1">
        <v>385864</v>
      </c>
    </row>
    <row r="447" spans="1:2" x14ac:dyDescent="0.25">
      <c r="A447" s="1">
        <v>446</v>
      </c>
      <c r="B447" s="1">
        <v>387699</v>
      </c>
    </row>
    <row r="448" spans="1:2" x14ac:dyDescent="0.25">
      <c r="A448" s="1">
        <v>447</v>
      </c>
      <c r="B448" s="1">
        <v>382044</v>
      </c>
    </row>
    <row r="449" spans="1:2" x14ac:dyDescent="0.25">
      <c r="A449" s="1">
        <v>448</v>
      </c>
      <c r="B449" s="1">
        <v>383524</v>
      </c>
    </row>
    <row r="450" spans="1:2" x14ac:dyDescent="0.25">
      <c r="A450" s="1">
        <v>449</v>
      </c>
      <c r="B450" s="1">
        <v>381370</v>
      </c>
    </row>
    <row r="451" spans="1:2" x14ac:dyDescent="0.25">
      <c r="A451" s="1">
        <v>450</v>
      </c>
      <c r="B451" s="1">
        <v>383412</v>
      </c>
    </row>
    <row r="452" spans="1:2" x14ac:dyDescent="0.25">
      <c r="A452" s="1">
        <v>451</v>
      </c>
      <c r="B452" s="1">
        <v>383311</v>
      </c>
    </row>
    <row r="453" spans="1:2" x14ac:dyDescent="0.25">
      <c r="A453" s="1">
        <v>452</v>
      </c>
      <c r="B453" s="1">
        <v>381803</v>
      </c>
    </row>
    <row r="454" spans="1:2" x14ac:dyDescent="0.25">
      <c r="A454" s="1">
        <v>453</v>
      </c>
      <c r="B454" s="1">
        <v>382201</v>
      </c>
    </row>
    <row r="455" spans="1:2" x14ac:dyDescent="0.25">
      <c r="A455" s="1">
        <v>454</v>
      </c>
      <c r="B455" s="1">
        <v>356711</v>
      </c>
    </row>
    <row r="456" spans="1:2" x14ac:dyDescent="0.25">
      <c r="A456" s="1">
        <v>455</v>
      </c>
      <c r="B456" s="1">
        <v>302541</v>
      </c>
    </row>
    <row r="457" spans="1:2" x14ac:dyDescent="0.25">
      <c r="A457" s="1">
        <v>456</v>
      </c>
      <c r="B457" s="1">
        <v>308136</v>
      </c>
    </row>
    <row r="458" spans="1:2" x14ac:dyDescent="0.25">
      <c r="A458" s="1">
        <v>457</v>
      </c>
      <c r="B458" s="1">
        <v>303153</v>
      </c>
    </row>
    <row r="459" spans="1:2" x14ac:dyDescent="0.25">
      <c r="A459" s="1">
        <v>458</v>
      </c>
      <c r="B459" s="1">
        <v>306052</v>
      </c>
    </row>
    <row r="460" spans="1:2" x14ac:dyDescent="0.25">
      <c r="A460" s="1">
        <v>459</v>
      </c>
      <c r="B460" s="1">
        <v>299704</v>
      </c>
    </row>
    <row r="461" spans="1:2" x14ac:dyDescent="0.25">
      <c r="A461" s="1">
        <v>460</v>
      </c>
      <c r="B461" s="1">
        <v>304534</v>
      </c>
    </row>
    <row r="462" spans="1:2" x14ac:dyDescent="0.25">
      <c r="A462" s="1">
        <v>461</v>
      </c>
      <c r="B462" s="1">
        <v>304175</v>
      </c>
    </row>
    <row r="463" spans="1:2" x14ac:dyDescent="0.25">
      <c r="A463" s="1">
        <v>462</v>
      </c>
      <c r="B463" s="1">
        <v>305975</v>
      </c>
    </row>
    <row r="464" spans="1:2" x14ac:dyDescent="0.25">
      <c r="A464" s="1">
        <v>463</v>
      </c>
      <c r="B464" s="1">
        <v>435723</v>
      </c>
    </row>
    <row r="465" spans="1:2" x14ac:dyDescent="0.25">
      <c r="A465" s="1">
        <v>464</v>
      </c>
      <c r="B465" s="1">
        <v>821218</v>
      </c>
    </row>
    <row r="466" spans="1:2" x14ac:dyDescent="0.25">
      <c r="A466" s="1">
        <v>465</v>
      </c>
      <c r="B466" s="1">
        <v>837414</v>
      </c>
    </row>
    <row r="467" spans="1:2" x14ac:dyDescent="0.25">
      <c r="A467" s="1">
        <v>466</v>
      </c>
      <c r="B467" s="1">
        <v>818144</v>
      </c>
    </row>
    <row r="468" spans="1:2" x14ac:dyDescent="0.25">
      <c r="A468" s="1">
        <v>467</v>
      </c>
      <c r="B468" s="1">
        <v>831929</v>
      </c>
    </row>
    <row r="469" spans="1:2" x14ac:dyDescent="0.25">
      <c r="A469" s="1">
        <v>468</v>
      </c>
      <c r="B469" s="1">
        <v>912326</v>
      </c>
    </row>
    <row r="470" spans="1:2" x14ac:dyDescent="0.25">
      <c r="A470" s="1">
        <v>469</v>
      </c>
      <c r="B470" s="1">
        <v>931769</v>
      </c>
    </row>
    <row r="471" spans="1:2" x14ac:dyDescent="0.25">
      <c r="A471" s="1">
        <v>470</v>
      </c>
      <c r="B471" s="1">
        <v>936372</v>
      </c>
    </row>
    <row r="472" spans="1:2" x14ac:dyDescent="0.25">
      <c r="A472" s="1">
        <v>471</v>
      </c>
      <c r="B472" s="1">
        <v>839992</v>
      </c>
    </row>
    <row r="473" spans="1:2" x14ac:dyDescent="0.25">
      <c r="A473" s="1">
        <v>472</v>
      </c>
      <c r="B473" s="1">
        <v>630563</v>
      </c>
    </row>
    <row r="474" spans="1:2" x14ac:dyDescent="0.25">
      <c r="A474" s="1">
        <v>473</v>
      </c>
      <c r="B474" s="1">
        <v>625030</v>
      </c>
    </row>
    <row r="475" spans="1:2" x14ac:dyDescent="0.25">
      <c r="A475" s="1">
        <v>474</v>
      </c>
      <c r="B475" s="1">
        <v>625800</v>
      </c>
    </row>
    <row r="476" spans="1:2" x14ac:dyDescent="0.25">
      <c r="A476" s="1">
        <v>475</v>
      </c>
      <c r="B476" s="1">
        <v>622539</v>
      </c>
    </row>
    <row r="477" spans="1:2" x14ac:dyDescent="0.25">
      <c r="A477" s="1">
        <v>476</v>
      </c>
      <c r="B477" s="1">
        <v>623180</v>
      </c>
    </row>
    <row r="478" spans="1:2" x14ac:dyDescent="0.25">
      <c r="A478" s="1">
        <v>477</v>
      </c>
      <c r="B478" s="1">
        <v>622055</v>
      </c>
    </row>
    <row r="479" spans="1:2" x14ac:dyDescent="0.25">
      <c r="A479" s="1">
        <v>478</v>
      </c>
      <c r="B479" s="1">
        <v>619106</v>
      </c>
    </row>
    <row r="480" spans="1:2" x14ac:dyDescent="0.25">
      <c r="A480" s="1">
        <v>479</v>
      </c>
      <c r="B480" s="1">
        <v>618015</v>
      </c>
    </row>
    <row r="481" spans="1:2" x14ac:dyDescent="0.25">
      <c r="A481" s="1">
        <v>480</v>
      </c>
      <c r="B481" s="1">
        <v>619062</v>
      </c>
    </row>
    <row r="482" spans="1:2" x14ac:dyDescent="0.25">
      <c r="A482" s="1">
        <v>481</v>
      </c>
      <c r="B482" s="1">
        <v>625181</v>
      </c>
    </row>
    <row r="483" spans="1:2" x14ac:dyDescent="0.25">
      <c r="A483" s="1">
        <v>482</v>
      </c>
      <c r="B483" s="1">
        <v>625377</v>
      </c>
    </row>
    <row r="484" spans="1:2" x14ac:dyDescent="0.25">
      <c r="A484" s="1">
        <v>483</v>
      </c>
      <c r="B484" s="1">
        <v>623435</v>
      </c>
    </row>
    <row r="485" spans="1:2" x14ac:dyDescent="0.25">
      <c r="A485" s="1">
        <v>484</v>
      </c>
      <c r="B485" s="1">
        <v>626075</v>
      </c>
    </row>
    <row r="486" spans="1:2" x14ac:dyDescent="0.25">
      <c r="A486" s="1">
        <v>485</v>
      </c>
      <c r="B486" s="1">
        <v>623790</v>
      </c>
    </row>
    <row r="487" spans="1:2" x14ac:dyDescent="0.25">
      <c r="A487" s="1">
        <v>486</v>
      </c>
      <c r="B487" s="1">
        <v>526835</v>
      </c>
    </row>
    <row r="488" spans="1:2" x14ac:dyDescent="0.25">
      <c r="A488" s="1">
        <v>487</v>
      </c>
      <c r="B488" s="1">
        <v>478994</v>
      </c>
    </row>
    <row r="489" spans="1:2" x14ac:dyDescent="0.25">
      <c r="A489" s="1">
        <v>488</v>
      </c>
      <c r="B489" s="1">
        <v>472918</v>
      </c>
    </row>
    <row r="490" spans="1:2" x14ac:dyDescent="0.25">
      <c r="A490" s="1">
        <v>489</v>
      </c>
      <c r="B490" s="1">
        <v>476368</v>
      </c>
    </row>
    <row r="491" spans="1:2" x14ac:dyDescent="0.25">
      <c r="A491" s="1">
        <v>490</v>
      </c>
      <c r="B491" s="1">
        <v>469492</v>
      </c>
    </row>
    <row r="492" spans="1:2" x14ac:dyDescent="0.25">
      <c r="A492" s="1">
        <v>491</v>
      </c>
      <c r="B492" s="1">
        <v>469639</v>
      </c>
    </row>
    <row r="493" spans="1:2" x14ac:dyDescent="0.25">
      <c r="A493" s="1">
        <v>492</v>
      </c>
      <c r="B493" s="1">
        <v>472241</v>
      </c>
    </row>
    <row r="494" spans="1:2" x14ac:dyDescent="0.25">
      <c r="A494" s="1">
        <v>493</v>
      </c>
      <c r="B494" s="1">
        <v>471655</v>
      </c>
    </row>
    <row r="495" spans="1:2" x14ac:dyDescent="0.25">
      <c r="A495" s="1">
        <v>494</v>
      </c>
      <c r="B495" s="1">
        <v>468738</v>
      </c>
    </row>
    <row r="496" spans="1:2" x14ac:dyDescent="0.25">
      <c r="A496" s="1">
        <v>495</v>
      </c>
      <c r="B496" s="1">
        <v>469359</v>
      </c>
    </row>
    <row r="497" spans="1:2" x14ac:dyDescent="0.25">
      <c r="A497" s="1">
        <v>496</v>
      </c>
      <c r="B497" s="1">
        <v>471027</v>
      </c>
    </row>
    <row r="498" spans="1:2" x14ac:dyDescent="0.25">
      <c r="A498" s="1">
        <v>497</v>
      </c>
      <c r="B498" s="1">
        <v>473593</v>
      </c>
    </row>
    <row r="499" spans="1:2" x14ac:dyDescent="0.25">
      <c r="A499" s="1">
        <v>498</v>
      </c>
      <c r="B499" s="1">
        <v>471728</v>
      </c>
    </row>
    <row r="500" spans="1:2" x14ac:dyDescent="0.25">
      <c r="A500" s="1">
        <v>499</v>
      </c>
      <c r="B500" s="1">
        <v>475451</v>
      </c>
    </row>
    <row r="501" spans="1:2" x14ac:dyDescent="0.25">
      <c r="A501" s="1">
        <v>500</v>
      </c>
      <c r="B501" s="1">
        <v>472876</v>
      </c>
    </row>
    <row r="502" spans="1:2" x14ac:dyDescent="0.25">
      <c r="A502" s="1">
        <v>501</v>
      </c>
      <c r="B502" s="1">
        <v>474312</v>
      </c>
    </row>
    <row r="503" spans="1:2" x14ac:dyDescent="0.25">
      <c r="A503" s="1">
        <v>502</v>
      </c>
      <c r="B503" s="1">
        <v>472348</v>
      </c>
    </row>
    <row r="504" spans="1:2" x14ac:dyDescent="0.25">
      <c r="A504" s="1">
        <v>503</v>
      </c>
      <c r="B504" s="1">
        <v>475432</v>
      </c>
    </row>
    <row r="505" spans="1:2" x14ac:dyDescent="0.25">
      <c r="A505" s="1">
        <v>504</v>
      </c>
      <c r="B505" s="1">
        <v>475574</v>
      </c>
    </row>
    <row r="506" spans="1:2" x14ac:dyDescent="0.25">
      <c r="A506" s="1">
        <v>505</v>
      </c>
      <c r="B506" s="1">
        <v>459252</v>
      </c>
    </row>
    <row r="507" spans="1:2" x14ac:dyDescent="0.25">
      <c r="A507" s="1">
        <v>506</v>
      </c>
      <c r="B507" s="1">
        <v>404299</v>
      </c>
    </row>
    <row r="508" spans="1:2" x14ac:dyDescent="0.25">
      <c r="A508" s="1">
        <v>507</v>
      </c>
      <c r="B508" s="1">
        <v>384313</v>
      </c>
    </row>
    <row r="509" spans="1:2" x14ac:dyDescent="0.25">
      <c r="A509" s="1">
        <v>508</v>
      </c>
      <c r="B509" s="1">
        <v>381443</v>
      </c>
    </row>
    <row r="510" spans="1:2" x14ac:dyDescent="0.25">
      <c r="A510" s="1">
        <v>509</v>
      </c>
      <c r="B510" s="1">
        <v>383400</v>
      </c>
    </row>
    <row r="511" spans="1:2" x14ac:dyDescent="0.25">
      <c r="A511" s="1">
        <v>510</v>
      </c>
      <c r="B511" s="1">
        <v>381911</v>
      </c>
    </row>
    <row r="512" spans="1:2" x14ac:dyDescent="0.25">
      <c r="A512" s="1">
        <v>511</v>
      </c>
      <c r="B512" s="1">
        <v>385098</v>
      </c>
    </row>
    <row r="513" spans="1:2" x14ac:dyDescent="0.25">
      <c r="A513" s="1">
        <v>512</v>
      </c>
      <c r="B513" s="1">
        <v>382871</v>
      </c>
    </row>
    <row r="514" spans="1:2" x14ac:dyDescent="0.25">
      <c r="A514" s="1">
        <v>513</v>
      </c>
      <c r="B514" s="1">
        <v>384654</v>
      </c>
    </row>
    <row r="515" spans="1:2" x14ac:dyDescent="0.25">
      <c r="A515" s="1">
        <v>514</v>
      </c>
      <c r="B515" s="1">
        <v>379535</v>
      </c>
    </row>
    <row r="516" spans="1:2" x14ac:dyDescent="0.25">
      <c r="A516" s="1">
        <v>515</v>
      </c>
      <c r="B516" s="1">
        <v>384538</v>
      </c>
    </row>
    <row r="517" spans="1:2" x14ac:dyDescent="0.25">
      <c r="A517" s="1">
        <v>516</v>
      </c>
      <c r="B517" s="1">
        <v>384024</v>
      </c>
    </row>
    <row r="518" spans="1:2" x14ac:dyDescent="0.25">
      <c r="A518" s="1">
        <v>517</v>
      </c>
      <c r="B518" s="1">
        <v>384829</v>
      </c>
    </row>
    <row r="519" spans="1:2" x14ac:dyDescent="0.25">
      <c r="A519" s="1">
        <v>518</v>
      </c>
      <c r="B519" s="1">
        <v>384256</v>
      </c>
    </row>
    <row r="520" spans="1:2" x14ac:dyDescent="0.25">
      <c r="A520" s="1">
        <v>519</v>
      </c>
      <c r="B520" s="1">
        <v>385071</v>
      </c>
    </row>
    <row r="521" spans="1:2" x14ac:dyDescent="0.25">
      <c r="A521" s="1">
        <v>520</v>
      </c>
      <c r="B521" s="1">
        <v>384496</v>
      </c>
    </row>
    <row r="522" spans="1:2" x14ac:dyDescent="0.25">
      <c r="A522" s="1">
        <v>521</v>
      </c>
      <c r="B522" s="1">
        <v>387256</v>
      </c>
    </row>
    <row r="523" spans="1:2" x14ac:dyDescent="0.25">
      <c r="A523" s="1">
        <v>522</v>
      </c>
      <c r="B523" s="1">
        <v>386676</v>
      </c>
    </row>
    <row r="524" spans="1:2" x14ac:dyDescent="0.25">
      <c r="A524" s="1">
        <v>523</v>
      </c>
      <c r="B524" s="1">
        <v>389821</v>
      </c>
    </row>
    <row r="525" spans="1:2" x14ac:dyDescent="0.25">
      <c r="A525" s="1">
        <v>524</v>
      </c>
      <c r="B525" s="1">
        <v>385726</v>
      </c>
    </row>
    <row r="526" spans="1:2" x14ac:dyDescent="0.25">
      <c r="A526" s="1">
        <v>525</v>
      </c>
      <c r="B526" s="1">
        <v>392011</v>
      </c>
    </row>
    <row r="527" spans="1:2" x14ac:dyDescent="0.25">
      <c r="A527" s="1">
        <v>526</v>
      </c>
      <c r="B527" s="1">
        <v>388599</v>
      </c>
    </row>
    <row r="528" spans="1:2" x14ac:dyDescent="0.25">
      <c r="A528" s="1">
        <v>527</v>
      </c>
      <c r="B528" s="1">
        <v>387542</v>
      </c>
    </row>
    <row r="529" spans="1:2" x14ac:dyDescent="0.25">
      <c r="A529" s="1">
        <v>528</v>
      </c>
      <c r="B529" s="1">
        <v>387590</v>
      </c>
    </row>
    <row r="530" spans="1:2" x14ac:dyDescent="0.25">
      <c r="A530" s="1">
        <v>529</v>
      </c>
      <c r="B530" s="1">
        <v>383031</v>
      </c>
    </row>
    <row r="531" spans="1:2" x14ac:dyDescent="0.25">
      <c r="A531" s="1">
        <v>530</v>
      </c>
      <c r="B531" s="1">
        <v>334702</v>
      </c>
    </row>
    <row r="532" spans="1:2" x14ac:dyDescent="0.25">
      <c r="A532" s="1">
        <v>531</v>
      </c>
      <c r="B532" s="1">
        <v>306344</v>
      </c>
    </row>
    <row r="533" spans="1:2" x14ac:dyDescent="0.25">
      <c r="A533" s="1">
        <v>532</v>
      </c>
      <c r="B533" s="1">
        <v>307990</v>
      </c>
    </row>
    <row r="534" spans="1:2" x14ac:dyDescent="0.25">
      <c r="A534" s="1">
        <v>533</v>
      </c>
      <c r="B534" s="1">
        <v>306840</v>
      </c>
    </row>
    <row r="535" spans="1:2" x14ac:dyDescent="0.25">
      <c r="A535" s="1">
        <v>534</v>
      </c>
      <c r="B535" s="1">
        <v>306813</v>
      </c>
    </row>
    <row r="536" spans="1:2" x14ac:dyDescent="0.25">
      <c r="A536" s="1">
        <v>535</v>
      </c>
      <c r="B536" s="1">
        <v>306285</v>
      </c>
    </row>
    <row r="537" spans="1:2" x14ac:dyDescent="0.25">
      <c r="A537" s="1">
        <v>536</v>
      </c>
      <c r="B537" s="1">
        <v>305841</v>
      </c>
    </row>
    <row r="538" spans="1:2" x14ac:dyDescent="0.25">
      <c r="A538" s="1">
        <v>537</v>
      </c>
      <c r="B538" s="1">
        <v>357268</v>
      </c>
    </row>
    <row r="539" spans="1:2" x14ac:dyDescent="0.25">
      <c r="A539" s="1">
        <v>538</v>
      </c>
      <c r="B539" s="1">
        <v>783224</v>
      </c>
    </row>
    <row r="540" spans="1:2" x14ac:dyDescent="0.25">
      <c r="A540" s="1">
        <v>539</v>
      </c>
      <c r="B540" s="1">
        <v>775875</v>
      </c>
    </row>
    <row r="541" spans="1:2" x14ac:dyDescent="0.25">
      <c r="A541" s="1">
        <v>540</v>
      </c>
      <c r="B541" s="1">
        <v>802496</v>
      </c>
    </row>
    <row r="542" spans="1:2" x14ac:dyDescent="0.25">
      <c r="A542" s="1">
        <v>541</v>
      </c>
      <c r="B542" s="1">
        <v>858133</v>
      </c>
    </row>
    <row r="543" spans="1:2" x14ac:dyDescent="0.25">
      <c r="A543" s="1">
        <v>542</v>
      </c>
      <c r="B543" s="1">
        <v>865321</v>
      </c>
    </row>
    <row r="544" spans="1:2" x14ac:dyDescent="0.25">
      <c r="A544" s="1">
        <v>543</v>
      </c>
      <c r="B544" s="1">
        <v>860601</v>
      </c>
    </row>
    <row r="545" spans="1:2" x14ac:dyDescent="0.25">
      <c r="A545" s="1">
        <v>544</v>
      </c>
      <c r="B545" s="1">
        <v>859971</v>
      </c>
    </row>
    <row r="546" spans="1:2" x14ac:dyDescent="0.25">
      <c r="A546" s="1">
        <v>545</v>
      </c>
      <c r="B546" s="1">
        <v>855859</v>
      </c>
    </row>
    <row r="547" spans="1:2" x14ac:dyDescent="0.25">
      <c r="A547" s="1">
        <v>546</v>
      </c>
      <c r="B547" s="1">
        <v>747552</v>
      </c>
    </row>
    <row r="548" spans="1:2" x14ac:dyDescent="0.25">
      <c r="A548" s="1">
        <v>547</v>
      </c>
      <c r="B548" s="1">
        <v>596436</v>
      </c>
    </row>
    <row r="549" spans="1:2" x14ac:dyDescent="0.25">
      <c r="A549" s="1">
        <v>548</v>
      </c>
      <c r="B549" s="1">
        <v>592168</v>
      </c>
    </row>
    <row r="550" spans="1:2" x14ac:dyDescent="0.25">
      <c r="A550" s="1">
        <v>549</v>
      </c>
      <c r="B550" s="1">
        <v>595092</v>
      </c>
    </row>
    <row r="551" spans="1:2" x14ac:dyDescent="0.25">
      <c r="A551" s="1">
        <v>550</v>
      </c>
      <c r="B551" s="1">
        <v>597470</v>
      </c>
    </row>
    <row r="552" spans="1:2" x14ac:dyDescent="0.25">
      <c r="A552" s="1">
        <v>551</v>
      </c>
      <c r="B552" s="1">
        <v>594470</v>
      </c>
    </row>
    <row r="553" spans="1:2" x14ac:dyDescent="0.25">
      <c r="A553" s="1">
        <v>552</v>
      </c>
      <c r="B553" s="1">
        <v>599421</v>
      </c>
    </row>
    <row r="554" spans="1:2" x14ac:dyDescent="0.25">
      <c r="A554" s="1">
        <v>553</v>
      </c>
      <c r="B554" s="1">
        <v>593972</v>
      </c>
    </row>
    <row r="555" spans="1:2" x14ac:dyDescent="0.25">
      <c r="A555" s="1">
        <v>554</v>
      </c>
      <c r="B555" s="1">
        <v>594489</v>
      </c>
    </row>
    <row r="556" spans="1:2" x14ac:dyDescent="0.25">
      <c r="A556" s="1">
        <v>555</v>
      </c>
      <c r="B556" s="1">
        <v>596098</v>
      </c>
    </row>
    <row r="557" spans="1:2" x14ac:dyDescent="0.25">
      <c r="A557" s="1">
        <v>556</v>
      </c>
      <c r="B557" s="1">
        <v>594963</v>
      </c>
    </row>
    <row r="558" spans="1:2" x14ac:dyDescent="0.25">
      <c r="A558" s="1">
        <v>557</v>
      </c>
      <c r="B558" s="1">
        <v>598055</v>
      </c>
    </row>
    <row r="559" spans="1:2" x14ac:dyDescent="0.25">
      <c r="A559" s="1">
        <v>558</v>
      </c>
      <c r="B559" s="1">
        <v>598049</v>
      </c>
    </row>
    <row r="560" spans="1:2" x14ac:dyDescent="0.25">
      <c r="A560" s="1">
        <v>559</v>
      </c>
      <c r="B560" s="1">
        <v>596044</v>
      </c>
    </row>
    <row r="561" spans="1:2" x14ac:dyDescent="0.25">
      <c r="A561" s="1">
        <v>560</v>
      </c>
      <c r="B561" s="1">
        <v>601600</v>
      </c>
    </row>
    <row r="562" spans="1:2" x14ac:dyDescent="0.25">
      <c r="A562" s="1">
        <v>561</v>
      </c>
      <c r="B562" s="1">
        <v>580958</v>
      </c>
    </row>
    <row r="563" spans="1:2" x14ac:dyDescent="0.25">
      <c r="A563" s="1">
        <v>562</v>
      </c>
      <c r="B563" s="1">
        <v>497362</v>
      </c>
    </row>
    <row r="564" spans="1:2" x14ac:dyDescent="0.25">
      <c r="A564" s="1">
        <v>563</v>
      </c>
      <c r="B564" s="1">
        <v>459504</v>
      </c>
    </row>
    <row r="565" spans="1:2" x14ac:dyDescent="0.25">
      <c r="A565" s="1">
        <v>564</v>
      </c>
      <c r="B565" s="1">
        <v>459427</v>
      </c>
    </row>
    <row r="566" spans="1:2" x14ac:dyDescent="0.25">
      <c r="A566" s="1">
        <v>565</v>
      </c>
      <c r="B566" s="1">
        <v>460779</v>
      </c>
    </row>
    <row r="567" spans="1:2" x14ac:dyDescent="0.25">
      <c r="A567" s="1">
        <v>566</v>
      </c>
      <c r="B567" s="1">
        <v>461243</v>
      </c>
    </row>
    <row r="568" spans="1:2" x14ac:dyDescent="0.25">
      <c r="A568" s="1">
        <v>567</v>
      </c>
      <c r="B568" s="1">
        <v>460580</v>
      </c>
    </row>
    <row r="569" spans="1:2" x14ac:dyDescent="0.25">
      <c r="A569" s="1">
        <v>568</v>
      </c>
      <c r="B569" s="1">
        <v>460093</v>
      </c>
    </row>
    <row r="570" spans="1:2" x14ac:dyDescent="0.25">
      <c r="A570" s="1">
        <v>569</v>
      </c>
      <c r="B570" s="1">
        <v>460199</v>
      </c>
    </row>
    <row r="571" spans="1:2" x14ac:dyDescent="0.25">
      <c r="A571" s="1">
        <v>570</v>
      </c>
      <c r="B571" s="1">
        <v>464705</v>
      </c>
    </row>
    <row r="572" spans="1:2" x14ac:dyDescent="0.25">
      <c r="A572" s="1">
        <v>571</v>
      </c>
      <c r="B572" s="1">
        <v>463682</v>
      </c>
    </row>
    <row r="573" spans="1:2" x14ac:dyDescent="0.25">
      <c r="A573" s="1">
        <v>572</v>
      </c>
      <c r="B573" s="1">
        <v>464041</v>
      </c>
    </row>
    <row r="574" spans="1:2" x14ac:dyDescent="0.25">
      <c r="A574" s="1">
        <v>573</v>
      </c>
      <c r="B574" s="1">
        <v>462796</v>
      </c>
    </row>
    <row r="575" spans="1:2" x14ac:dyDescent="0.25">
      <c r="A575" s="1">
        <v>574</v>
      </c>
      <c r="B575" s="1">
        <v>461934</v>
      </c>
    </row>
    <row r="576" spans="1:2" x14ac:dyDescent="0.25">
      <c r="A576" s="1">
        <v>575</v>
      </c>
      <c r="B576" s="1">
        <v>463459</v>
      </c>
    </row>
    <row r="577" spans="1:2" x14ac:dyDescent="0.25">
      <c r="A577" s="1">
        <v>576</v>
      </c>
      <c r="B577" s="1">
        <v>463230</v>
      </c>
    </row>
    <row r="578" spans="1:2" x14ac:dyDescent="0.25">
      <c r="A578" s="1">
        <v>577</v>
      </c>
      <c r="B578" s="1">
        <v>461099</v>
      </c>
    </row>
    <row r="579" spans="1:2" x14ac:dyDescent="0.25">
      <c r="A579" s="1">
        <v>578</v>
      </c>
      <c r="B579" s="1">
        <v>463579</v>
      </c>
    </row>
    <row r="580" spans="1:2" x14ac:dyDescent="0.25">
      <c r="A580" s="1">
        <v>579</v>
      </c>
      <c r="B580" s="1">
        <v>461525</v>
      </c>
    </row>
    <row r="581" spans="1:2" x14ac:dyDescent="0.25">
      <c r="A581" s="1">
        <v>580</v>
      </c>
      <c r="B581" s="1">
        <v>463804</v>
      </c>
    </row>
    <row r="582" spans="1:2" x14ac:dyDescent="0.25">
      <c r="A582" s="1">
        <v>581</v>
      </c>
      <c r="B582" s="1">
        <v>456376</v>
      </c>
    </row>
    <row r="583" spans="1:2" x14ac:dyDescent="0.25">
      <c r="A583" s="1">
        <v>582</v>
      </c>
      <c r="B583" s="1">
        <v>408247</v>
      </c>
    </row>
    <row r="584" spans="1:2" x14ac:dyDescent="0.25">
      <c r="A584" s="1">
        <v>583</v>
      </c>
      <c r="B584" s="1">
        <v>372908</v>
      </c>
    </row>
    <row r="585" spans="1:2" x14ac:dyDescent="0.25">
      <c r="A585" s="1">
        <v>584</v>
      </c>
      <c r="B585" s="1">
        <v>372662</v>
      </c>
    </row>
    <row r="586" spans="1:2" x14ac:dyDescent="0.25">
      <c r="A586" s="1">
        <v>585</v>
      </c>
      <c r="B586" s="1">
        <v>372571</v>
      </c>
    </row>
    <row r="587" spans="1:2" x14ac:dyDescent="0.25">
      <c r="A587" s="1">
        <v>586</v>
      </c>
      <c r="B587" s="1">
        <v>371963</v>
      </c>
    </row>
    <row r="588" spans="1:2" x14ac:dyDescent="0.25">
      <c r="A588" s="1">
        <v>587</v>
      </c>
      <c r="B588" s="1">
        <v>375936</v>
      </c>
    </row>
    <row r="589" spans="1:2" x14ac:dyDescent="0.25">
      <c r="A589" s="1">
        <v>588</v>
      </c>
      <c r="B589" s="1">
        <v>372938</v>
      </c>
    </row>
    <row r="590" spans="1:2" x14ac:dyDescent="0.25">
      <c r="A590" s="1">
        <v>589</v>
      </c>
      <c r="B590" s="1">
        <v>372848</v>
      </c>
    </row>
    <row r="591" spans="1:2" x14ac:dyDescent="0.25">
      <c r="A591" s="1">
        <v>590</v>
      </c>
      <c r="B591" s="1">
        <v>371839</v>
      </c>
    </row>
    <row r="592" spans="1:2" x14ac:dyDescent="0.25">
      <c r="A592" s="1">
        <v>591</v>
      </c>
      <c r="B592" s="1">
        <v>374750</v>
      </c>
    </row>
    <row r="593" spans="1:2" x14ac:dyDescent="0.25">
      <c r="A593" s="1">
        <v>592</v>
      </c>
      <c r="B593" s="1">
        <v>374797</v>
      </c>
    </row>
    <row r="594" spans="1:2" x14ac:dyDescent="0.25">
      <c r="A594" s="1">
        <v>593</v>
      </c>
      <c r="B594" s="1">
        <v>375327</v>
      </c>
    </row>
    <row r="595" spans="1:2" x14ac:dyDescent="0.25">
      <c r="A595" s="1">
        <v>594</v>
      </c>
      <c r="B595" s="1">
        <v>375644</v>
      </c>
    </row>
    <row r="596" spans="1:2" x14ac:dyDescent="0.25">
      <c r="A596" s="1">
        <v>595</v>
      </c>
      <c r="B596" s="1">
        <v>376215</v>
      </c>
    </row>
    <row r="597" spans="1:2" x14ac:dyDescent="0.25">
      <c r="A597" s="1">
        <v>596</v>
      </c>
      <c r="B597" s="1">
        <v>376810</v>
      </c>
    </row>
    <row r="598" spans="1:2" x14ac:dyDescent="0.25">
      <c r="A598" s="1">
        <v>597</v>
      </c>
      <c r="B598" s="1">
        <v>377329</v>
      </c>
    </row>
    <row r="599" spans="1:2" x14ac:dyDescent="0.25">
      <c r="A599" s="1">
        <v>598</v>
      </c>
      <c r="B599" s="1">
        <v>375114</v>
      </c>
    </row>
    <row r="600" spans="1:2" x14ac:dyDescent="0.25">
      <c r="A600" s="1">
        <v>599</v>
      </c>
      <c r="B600" s="1">
        <v>376996</v>
      </c>
    </row>
    <row r="601" spans="1:2" x14ac:dyDescent="0.25">
      <c r="A601" s="1">
        <v>600</v>
      </c>
      <c r="B601" s="1">
        <v>376482</v>
      </c>
    </row>
    <row r="602" spans="1:2" x14ac:dyDescent="0.25">
      <c r="A602" s="1">
        <v>601</v>
      </c>
      <c r="B602" s="1">
        <v>378438</v>
      </c>
    </row>
    <row r="603" spans="1:2" x14ac:dyDescent="0.25">
      <c r="A603" s="1">
        <v>602</v>
      </c>
      <c r="B603" s="1">
        <v>376834</v>
      </c>
    </row>
    <row r="604" spans="1:2" x14ac:dyDescent="0.25">
      <c r="A604" s="1">
        <v>603</v>
      </c>
      <c r="B604" s="1">
        <v>377138</v>
      </c>
    </row>
    <row r="605" spans="1:2" x14ac:dyDescent="0.25">
      <c r="A605" s="1">
        <v>604</v>
      </c>
      <c r="B605" s="1">
        <v>374170</v>
      </c>
    </row>
    <row r="606" spans="1:2" x14ac:dyDescent="0.25">
      <c r="A606" s="1">
        <v>605</v>
      </c>
      <c r="B606" s="1">
        <v>379294</v>
      </c>
    </row>
    <row r="607" spans="1:2" x14ac:dyDescent="0.25">
      <c r="A607" s="1">
        <v>606</v>
      </c>
      <c r="B607" s="1">
        <v>365549</v>
      </c>
    </row>
    <row r="608" spans="1:2" x14ac:dyDescent="0.25">
      <c r="A608" s="1">
        <v>607</v>
      </c>
      <c r="B608" s="1">
        <v>322323</v>
      </c>
    </row>
    <row r="609" spans="1:2" x14ac:dyDescent="0.25">
      <c r="A609" s="1">
        <v>608</v>
      </c>
      <c r="B609" s="1">
        <v>298146</v>
      </c>
    </row>
    <row r="610" spans="1:2" x14ac:dyDescent="0.25">
      <c r="A610" s="1">
        <v>609</v>
      </c>
      <c r="B610" s="1">
        <v>303898</v>
      </c>
    </row>
    <row r="611" spans="1:2" x14ac:dyDescent="0.25">
      <c r="A611" s="1">
        <v>610</v>
      </c>
      <c r="B611" s="1">
        <v>299346</v>
      </c>
    </row>
    <row r="612" spans="1:2" x14ac:dyDescent="0.25">
      <c r="A612" s="1">
        <v>611</v>
      </c>
      <c r="B612" s="1">
        <v>297319</v>
      </c>
    </row>
    <row r="613" spans="1:2" x14ac:dyDescent="0.25">
      <c r="A613" s="1">
        <v>612</v>
      </c>
      <c r="B613" s="1">
        <v>298853</v>
      </c>
    </row>
    <row r="614" spans="1:2" x14ac:dyDescent="0.25">
      <c r="A614" s="1">
        <v>613</v>
      </c>
      <c r="B614" s="1">
        <v>296743</v>
      </c>
    </row>
    <row r="615" spans="1:2" x14ac:dyDescent="0.25">
      <c r="A615" s="1">
        <v>614</v>
      </c>
      <c r="B615" s="1">
        <v>301527</v>
      </c>
    </row>
    <row r="616" spans="1:2" x14ac:dyDescent="0.25">
      <c r="A616" s="1">
        <v>615</v>
      </c>
      <c r="B616" s="1">
        <v>733354</v>
      </c>
    </row>
    <row r="617" spans="1:2" x14ac:dyDescent="0.25">
      <c r="A617" s="1">
        <v>616</v>
      </c>
      <c r="B617" s="1">
        <v>788460</v>
      </c>
    </row>
    <row r="618" spans="1:2" x14ac:dyDescent="0.25">
      <c r="A618" s="1">
        <v>617</v>
      </c>
      <c r="B618" s="1">
        <v>802914</v>
      </c>
    </row>
    <row r="619" spans="1:2" x14ac:dyDescent="0.25">
      <c r="A619" s="1">
        <v>618</v>
      </c>
      <c r="B619" s="1">
        <v>799336</v>
      </c>
    </row>
    <row r="620" spans="1:2" x14ac:dyDescent="0.25">
      <c r="A620" s="1">
        <v>619</v>
      </c>
      <c r="B620" s="1">
        <v>872477</v>
      </c>
    </row>
    <row r="621" spans="1:2" x14ac:dyDescent="0.25">
      <c r="A621" s="1">
        <v>620</v>
      </c>
      <c r="B621" s="1">
        <v>868688</v>
      </c>
    </row>
    <row r="622" spans="1:2" x14ac:dyDescent="0.25">
      <c r="A622" s="1">
        <v>621</v>
      </c>
      <c r="B622" s="1">
        <v>872168</v>
      </c>
    </row>
    <row r="623" spans="1:2" x14ac:dyDescent="0.25">
      <c r="A623" s="1">
        <v>622</v>
      </c>
      <c r="B623" s="1">
        <v>871402</v>
      </c>
    </row>
    <row r="624" spans="1:2" x14ac:dyDescent="0.25">
      <c r="A624" s="1">
        <v>623</v>
      </c>
      <c r="B624" s="1">
        <v>782879</v>
      </c>
    </row>
    <row r="625" spans="1:2" x14ac:dyDescent="0.25">
      <c r="A625" s="1">
        <v>624</v>
      </c>
      <c r="B625" s="1">
        <v>611667</v>
      </c>
    </row>
    <row r="626" spans="1:2" x14ac:dyDescent="0.25">
      <c r="A626" s="1">
        <v>625</v>
      </c>
      <c r="B626" s="1">
        <v>600513</v>
      </c>
    </row>
    <row r="627" spans="1:2" x14ac:dyDescent="0.25">
      <c r="A627" s="1">
        <v>626</v>
      </c>
      <c r="B627" s="1">
        <v>598396</v>
      </c>
    </row>
    <row r="628" spans="1:2" x14ac:dyDescent="0.25">
      <c r="A628" s="1">
        <v>627</v>
      </c>
      <c r="B628" s="1">
        <v>601022</v>
      </c>
    </row>
    <row r="629" spans="1:2" x14ac:dyDescent="0.25">
      <c r="A629" s="1">
        <v>628</v>
      </c>
      <c r="B629" s="1">
        <v>595861</v>
      </c>
    </row>
    <row r="630" spans="1:2" x14ac:dyDescent="0.25">
      <c r="A630" s="1">
        <v>629</v>
      </c>
      <c r="B630" s="1">
        <v>602183</v>
      </c>
    </row>
    <row r="631" spans="1:2" x14ac:dyDescent="0.25">
      <c r="A631" s="1">
        <v>630</v>
      </c>
      <c r="B631" s="1">
        <v>600634</v>
      </c>
    </row>
    <row r="632" spans="1:2" x14ac:dyDescent="0.25">
      <c r="A632" s="1">
        <v>631</v>
      </c>
      <c r="B632" s="1">
        <v>600667</v>
      </c>
    </row>
    <row r="633" spans="1:2" x14ac:dyDescent="0.25">
      <c r="A633" s="1">
        <v>632</v>
      </c>
      <c r="B633" s="1">
        <v>600539</v>
      </c>
    </row>
    <row r="634" spans="1:2" x14ac:dyDescent="0.25">
      <c r="A634" s="1">
        <v>633</v>
      </c>
      <c r="B634" s="1">
        <v>601209</v>
      </c>
    </row>
    <row r="635" spans="1:2" x14ac:dyDescent="0.25">
      <c r="A635" s="1">
        <v>634</v>
      </c>
      <c r="B635" s="1">
        <v>602246</v>
      </c>
    </row>
    <row r="636" spans="1:2" x14ac:dyDescent="0.25">
      <c r="A636" s="1">
        <v>635</v>
      </c>
      <c r="B636" s="1">
        <v>600339</v>
      </c>
    </row>
    <row r="637" spans="1:2" x14ac:dyDescent="0.25">
      <c r="A637" s="1">
        <v>636</v>
      </c>
      <c r="B637" s="1">
        <v>602522</v>
      </c>
    </row>
    <row r="638" spans="1:2" x14ac:dyDescent="0.25">
      <c r="A638" s="1">
        <v>637</v>
      </c>
      <c r="B638" s="1">
        <v>601239</v>
      </c>
    </row>
    <row r="639" spans="1:2" x14ac:dyDescent="0.25">
      <c r="A639" s="1">
        <v>638</v>
      </c>
      <c r="B639" s="1">
        <v>583979</v>
      </c>
    </row>
    <row r="640" spans="1:2" x14ac:dyDescent="0.25">
      <c r="A640" s="1">
        <v>639</v>
      </c>
      <c r="B640" s="1">
        <v>501353</v>
      </c>
    </row>
    <row r="641" spans="1:2" x14ac:dyDescent="0.25">
      <c r="A641" s="1">
        <v>640</v>
      </c>
      <c r="B641" s="1">
        <v>457804</v>
      </c>
    </row>
    <row r="642" spans="1:2" x14ac:dyDescent="0.25">
      <c r="A642" s="1">
        <v>641</v>
      </c>
      <c r="B642" s="1">
        <v>454251</v>
      </c>
    </row>
    <row r="643" spans="1:2" x14ac:dyDescent="0.25">
      <c r="A643" s="1">
        <v>642</v>
      </c>
      <c r="B643" s="1">
        <v>456513</v>
      </c>
    </row>
    <row r="644" spans="1:2" x14ac:dyDescent="0.25">
      <c r="A644" s="1">
        <v>643</v>
      </c>
      <c r="B644" s="1">
        <v>456677</v>
      </c>
    </row>
    <row r="645" spans="1:2" x14ac:dyDescent="0.25">
      <c r="A645" s="1">
        <v>644</v>
      </c>
      <c r="B645" s="1">
        <v>457738</v>
      </c>
    </row>
    <row r="646" spans="1:2" x14ac:dyDescent="0.25">
      <c r="A646" s="1">
        <v>645</v>
      </c>
      <c r="B646" s="1">
        <v>457656</v>
      </c>
    </row>
    <row r="647" spans="1:2" x14ac:dyDescent="0.25">
      <c r="A647" s="1">
        <v>646</v>
      </c>
      <c r="B647" s="1">
        <v>456618</v>
      </c>
    </row>
    <row r="648" spans="1:2" x14ac:dyDescent="0.25">
      <c r="A648" s="1">
        <v>647</v>
      </c>
      <c r="B648" s="1">
        <v>452626</v>
      </c>
    </row>
    <row r="649" spans="1:2" x14ac:dyDescent="0.25">
      <c r="A649" s="1">
        <v>648</v>
      </c>
      <c r="B649" s="1">
        <v>457889</v>
      </c>
    </row>
    <row r="650" spans="1:2" x14ac:dyDescent="0.25">
      <c r="A650" s="1">
        <v>649</v>
      </c>
      <c r="B650" s="1">
        <v>456332</v>
      </c>
    </row>
    <row r="651" spans="1:2" x14ac:dyDescent="0.25">
      <c r="A651" s="1">
        <v>650</v>
      </c>
      <c r="B651" s="1">
        <v>459442</v>
      </c>
    </row>
    <row r="652" spans="1:2" x14ac:dyDescent="0.25">
      <c r="A652" s="1">
        <v>651</v>
      </c>
      <c r="B652" s="1">
        <v>457741</v>
      </c>
    </row>
    <row r="653" spans="1:2" x14ac:dyDescent="0.25">
      <c r="A653" s="1">
        <v>652</v>
      </c>
      <c r="B653" s="1">
        <v>460318</v>
      </c>
    </row>
    <row r="654" spans="1:2" x14ac:dyDescent="0.25">
      <c r="A654" s="1">
        <v>653</v>
      </c>
      <c r="B654" s="1">
        <v>456865</v>
      </c>
    </row>
    <row r="655" spans="1:2" x14ac:dyDescent="0.25">
      <c r="A655" s="1">
        <v>654</v>
      </c>
      <c r="B655" s="1">
        <v>459429</v>
      </c>
    </row>
    <row r="656" spans="1:2" x14ac:dyDescent="0.25">
      <c r="A656" s="1">
        <v>655</v>
      </c>
      <c r="B656" s="1">
        <v>460621</v>
      </c>
    </row>
    <row r="657" spans="1:2" x14ac:dyDescent="0.25">
      <c r="A657" s="1">
        <v>656</v>
      </c>
      <c r="B657" s="1">
        <v>462337</v>
      </c>
    </row>
    <row r="658" spans="1:2" x14ac:dyDescent="0.25">
      <c r="A658" s="1">
        <v>657</v>
      </c>
      <c r="B658" s="1">
        <v>460449</v>
      </c>
    </row>
    <row r="659" spans="1:2" x14ac:dyDescent="0.25">
      <c r="A659" s="1">
        <v>658</v>
      </c>
      <c r="B659" s="1">
        <v>458932</v>
      </c>
    </row>
    <row r="660" spans="1:2" x14ac:dyDescent="0.25">
      <c r="A660" s="1">
        <v>659</v>
      </c>
      <c r="B660" s="1">
        <v>404534</v>
      </c>
    </row>
    <row r="661" spans="1:2" x14ac:dyDescent="0.25">
      <c r="A661" s="1">
        <v>660</v>
      </c>
      <c r="B661" s="1">
        <v>377442</v>
      </c>
    </row>
    <row r="662" spans="1:2" x14ac:dyDescent="0.25">
      <c r="A662" s="1">
        <v>661</v>
      </c>
      <c r="B662" s="1">
        <v>374753</v>
      </c>
    </row>
    <row r="663" spans="1:2" x14ac:dyDescent="0.25">
      <c r="A663" s="1">
        <v>662</v>
      </c>
      <c r="B663" s="1">
        <v>373038</v>
      </c>
    </row>
    <row r="664" spans="1:2" x14ac:dyDescent="0.25">
      <c r="A664" s="1">
        <v>663</v>
      </c>
      <c r="B664" s="1">
        <v>372212</v>
      </c>
    </row>
    <row r="665" spans="1:2" x14ac:dyDescent="0.25">
      <c r="A665" s="1">
        <v>664</v>
      </c>
      <c r="B665" s="1">
        <v>372332</v>
      </c>
    </row>
    <row r="666" spans="1:2" x14ac:dyDescent="0.25">
      <c r="A666" s="1">
        <v>665</v>
      </c>
      <c r="B666" s="1">
        <v>371499</v>
      </c>
    </row>
    <row r="667" spans="1:2" x14ac:dyDescent="0.25">
      <c r="A667" s="1">
        <v>666</v>
      </c>
      <c r="B667" s="1">
        <v>374634</v>
      </c>
    </row>
    <row r="668" spans="1:2" x14ac:dyDescent="0.25">
      <c r="A668" s="1">
        <v>667</v>
      </c>
      <c r="B668" s="1">
        <v>372341</v>
      </c>
    </row>
    <row r="669" spans="1:2" x14ac:dyDescent="0.25">
      <c r="A669" s="1">
        <v>668</v>
      </c>
      <c r="B669" s="1">
        <v>372495</v>
      </c>
    </row>
    <row r="670" spans="1:2" x14ac:dyDescent="0.25">
      <c r="A670" s="1">
        <v>669</v>
      </c>
      <c r="B670" s="1">
        <v>370288</v>
      </c>
    </row>
    <row r="671" spans="1:2" x14ac:dyDescent="0.25">
      <c r="A671" s="1">
        <v>670</v>
      </c>
      <c r="B671" s="1">
        <v>372118</v>
      </c>
    </row>
    <row r="672" spans="1:2" x14ac:dyDescent="0.25">
      <c r="A672" s="1">
        <v>671</v>
      </c>
      <c r="B672" s="1">
        <v>374278</v>
      </c>
    </row>
    <row r="673" spans="1:2" x14ac:dyDescent="0.25">
      <c r="A673" s="1">
        <v>672</v>
      </c>
      <c r="B673" s="1">
        <v>377622</v>
      </c>
    </row>
    <row r="674" spans="1:2" x14ac:dyDescent="0.25">
      <c r="A674" s="1">
        <v>673</v>
      </c>
      <c r="B674" s="1">
        <v>373045</v>
      </c>
    </row>
    <row r="675" spans="1:2" x14ac:dyDescent="0.25">
      <c r="A675" s="1">
        <v>674</v>
      </c>
      <c r="B675" s="1">
        <v>375900</v>
      </c>
    </row>
    <row r="676" spans="1:2" x14ac:dyDescent="0.25">
      <c r="A676" s="1">
        <v>675</v>
      </c>
      <c r="B676" s="1">
        <v>374016</v>
      </c>
    </row>
    <row r="677" spans="1:2" x14ac:dyDescent="0.25">
      <c r="A677" s="1">
        <v>676</v>
      </c>
      <c r="B677" s="1">
        <v>374675</v>
      </c>
    </row>
    <row r="678" spans="1:2" x14ac:dyDescent="0.25">
      <c r="A678" s="1">
        <v>677</v>
      </c>
      <c r="B678" s="1">
        <v>374485</v>
      </c>
    </row>
    <row r="679" spans="1:2" x14ac:dyDescent="0.25">
      <c r="A679" s="1">
        <v>678</v>
      </c>
      <c r="B679" s="1">
        <v>375078</v>
      </c>
    </row>
    <row r="680" spans="1:2" x14ac:dyDescent="0.25">
      <c r="A680" s="1">
        <v>679</v>
      </c>
      <c r="B680" s="1">
        <v>376574</v>
      </c>
    </row>
    <row r="681" spans="1:2" x14ac:dyDescent="0.25">
      <c r="A681" s="1">
        <v>680</v>
      </c>
      <c r="B681" s="1">
        <v>381459</v>
      </c>
    </row>
    <row r="682" spans="1:2" x14ac:dyDescent="0.25">
      <c r="A682" s="1">
        <v>681</v>
      </c>
      <c r="B682" s="1">
        <v>377854</v>
      </c>
    </row>
    <row r="683" spans="1:2" x14ac:dyDescent="0.25">
      <c r="A683" s="1">
        <v>682</v>
      </c>
      <c r="B683" s="1">
        <v>378770</v>
      </c>
    </row>
    <row r="684" spans="1:2" x14ac:dyDescent="0.25">
      <c r="A684" s="1">
        <v>683</v>
      </c>
      <c r="B684" s="1">
        <v>372824</v>
      </c>
    </row>
    <row r="685" spans="1:2" x14ac:dyDescent="0.25">
      <c r="A685" s="1">
        <v>684</v>
      </c>
      <c r="B685" s="1">
        <v>326557</v>
      </c>
    </row>
    <row r="686" spans="1:2" x14ac:dyDescent="0.25">
      <c r="A686" s="1">
        <v>685</v>
      </c>
      <c r="B686" s="1">
        <v>299948</v>
      </c>
    </row>
    <row r="687" spans="1:2" x14ac:dyDescent="0.25">
      <c r="A687" s="1">
        <v>686</v>
      </c>
      <c r="B687" s="1">
        <v>299534</v>
      </c>
    </row>
    <row r="688" spans="1:2" x14ac:dyDescent="0.25">
      <c r="A688" s="1">
        <v>687</v>
      </c>
      <c r="B688" s="1">
        <v>302009</v>
      </c>
    </row>
    <row r="689" spans="1:2" x14ac:dyDescent="0.25">
      <c r="A689" s="1">
        <v>688</v>
      </c>
      <c r="B689" s="1">
        <v>298886</v>
      </c>
    </row>
    <row r="690" spans="1:2" x14ac:dyDescent="0.25">
      <c r="A690" s="1">
        <v>689</v>
      </c>
      <c r="B690" s="1">
        <v>303334</v>
      </c>
    </row>
    <row r="691" spans="1:2" x14ac:dyDescent="0.25">
      <c r="A691" s="1">
        <v>690</v>
      </c>
      <c r="B691" s="1">
        <v>295873</v>
      </c>
    </row>
    <row r="692" spans="1:2" x14ac:dyDescent="0.25">
      <c r="A692" s="1">
        <v>691</v>
      </c>
      <c r="B692" s="1">
        <v>300301</v>
      </c>
    </row>
    <row r="693" spans="1:2" x14ac:dyDescent="0.25">
      <c r="A693" s="1">
        <v>692</v>
      </c>
      <c r="B693" s="1">
        <v>694208</v>
      </c>
    </row>
    <row r="694" spans="1:2" x14ac:dyDescent="0.25">
      <c r="A694" s="1">
        <v>693</v>
      </c>
      <c r="B694" s="1">
        <v>786304</v>
      </c>
    </row>
    <row r="695" spans="1:2" x14ac:dyDescent="0.25">
      <c r="A695" s="1">
        <v>694</v>
      </c>
      <c r="B695" s="1">
        <v>778435</v>
      </c>
    </row>
    <row r="696" spans="1:2" x14ac:dyDescent="0.25">
      <c r="A696" s="1">
        <v>695</v>
      </c>
      <c r="B696" s="1">
        <v>788719</v>
      </c>
    </row>
    <row r="697" spans="1:2" x14ac:dyDescent="0.25">
      <c r="A697" s="1">
        <v>696</v>
      </c>
      <c r="B697" s="1">
        <v>834787</v>
      </c>
    </row>
    <row r="698" spans="1:2" x14ac:dyDescent="0.25">
      <c r="A698" s="1">
        <v>697</v>
      </c>
      <c r="B698" s="1">
        <v>889549</v>
      </c>
    </row>
    <row r="699" spans="1:2" x14ac:dyDescent="0.25">
      <c r="A699" s="1">
        <v>698</v>
      </c>
      <c r="B699" s="1">
        <v>884537</v>
      </c>
    </row>
    <row r="700" spans="1:2" x14ac:dyDescent="0.25">
      <c r="A700" s="1">
        <v>699</v>
      </c>
      <c r="B700" s="1">
        <v>887491</v>
      </c>
    </row>
    <row r="701" spans="1:2" x14ac:dyDescent="0.25">
      <c r="A701" s="1">
        <v>700</v>
      </c>
      <c r="B701" s="1">
        <v>815793</v>
      </c>
    </row>
    <row r="702" spans="1:2" x14ac:dyDescent="0.25">
      <c r="A702" s="1">
        <v>701</v>
      </c>
      <c r="B702" s="1">
        <v>651095</v>
      </c>
    </row>
    <row r="703" spans="1:2" x14ac:dyDescent="0.25">
      <c r="A703" s="1">
        <v>702</v>
      </c>
      <c r="B703" s="1">
        <v>603763</v>
      </c>
    </row>
    <row r="704" spans="1:2" x14ac:dyDescent="0.25">
      <c r="A704" s="1">
        <v>703</v>
      </c>
      <c r="B704" s="1">
        <v>604160</v>
      </c>
    </row>
    <row r="705" spans="1:2" x14ac:dyDescent="0.25">
      <c r="A705" s="1">
        <v>704</v>
      </c>
      <c r="B705" s="1">
        <v>601282</v>
      </c>
    </row>
    <row r="706" spans="1:2" x14ac:dyDescent="0.25">
      <c r="A706" s="1">
        <v>705</v>
      </c>
      <c r="B706" s="1">
        <v>608079</v>
      </c>
    </row>
    <row r="707" spans="1:2" x14ac:dyDescent="0.25">
      <c r="A707" s="1">
        <v>706</v>
      </c>
      <c r="B707" s="1">
        <v>603215</v>
      </c>
    </row>
    <row r="708" spans="1:2" x14ac:dyDescent="0.25">
      <c r="A708" s="1">
        <v>707</v>
      </c>
      <c r="B708" s="1">
        <v>603939</v>
      </c>
    </row>
    <row r="709" spans="1:2" x14ac:dyDescent="0.25">
      <c r="A709" s="1">
        <v>708</v>
      </c>
      <c r="B709" s="1">
        <v>602522</v>
      </c>
    </row>
    <row r="710" spans="1:2" x14ac:dyDescent="0.25">
      <c r="A710" s="1">
        <v>709</v>
      </c>
      <c r="B710" s="1">
        <v>603032</v>
      </c>
    </row>
    <row r="711" spans="1:2" x14ac:dyDescent="0.25">
      <c r="A711" s="1">
        <v>710</v>
      </c>
      <c r="B711" s="1">
        <v>604436</v>
      </c>
    </row>
    <row r="712" spans="1:2" x14ac:dyDescent="0.25">
      <c r="A712" s="1">
        <v>711</v>
      </c>
      <c r="B712" s="1">
        <v>607733</v>
      </c>
    </row>
    <row r="713" spans="1:2" x14ac:dyDescent="0.25">
      <c r="A713" s="1">
        <v>712</v>
      </c>
      <c r="B713" s="1">
        <v>605580</v>
      </c>
    </row>
    <row r="714" spans="1:2" x14ac:dyDescent="0.25">
      <c r="A714" s="1">
        <v>713</v>
      </c>
      <c r="B714" s="1">
        <v>607407</v>
      </c>
    </row>
    <row r="715" spans="1:2" x14ac:dyDescent="0.25">
      <c r="A715" s="1">
        <v>714</v>
      </c>
      <c r="B715" s="1">
        <v>606315</v>
      </c>
    </row>
    <row r="716" spans="1:2" x14ac:dyDescent="0.25">
      <c r="A716" s="1">
        <v>715</v>
      </c>
      <c r="B716" s="1">
        <v>590272</v>
      </c>
    </row>
    <row r="717" spans="1:2" x14ac:dyDescent="0.25">
      <c r="A717" s="1">
        <v>716</v>
      </c>
      <c r="B717" s="1">
        <v>500346</v>
      </c>
    </row>
    <row r="718" spans="1:2" x14ac:dyDescent="0.25">
      <c r="A718" s="1">
        <v>717</v>
      </c>
      <c r="B718" s="1">
        <v>464348</v>
      </c>
    </row>
    <row r="719" spans="1:2" x14ac:dyDescent="0.25">
      <c r="A719" s="1">
        <v>718</v>
      </c>
      <c r="B719" s="1">
        <v>460058</v>
      </c>
    </row>
    <row r="720" spans="1:2" x14ac:dyDescent="0.25">
      <c r="A720" s="1">
        <v>719</v>
      </c>
      <c r="B720" s="1">
        <v>462037</v>
      </c>
    </row>
    <row r="721" spans="1:2" x14ac:dyDescent="0.25">
      <c r="A721" s="1">
        <v>720</v>
      </c>
      <c r="B721" s="1">
        <v>458709</v>
      </c>
    </row>
    <row r="722" spans="1:2" x14ac:dyDescent="0.25">
      <c r="A722" s="1">
        <v>721</v>
      </c>
      <c r="B722" s="1">
        <v>461279</v>
      </c>
    </row>
    <row r="723" spans="1:2" x14ac:dyDescent="0.25">
      <c r="A723" s="1">
        <v>722</v>
      </c>
      <c r="B723" s="1">
        <v>458587</v>
      </c>
    </row>
    <row r="724" spans="1:2" x14ac:dyDescent="0.25">
      <c r="A724" s="1">
        <v>723</v>
      </c>
      <c r="B724" s="1">
        <v>460249</v>
      </c>
    </row>
    <row r="725" spans="1:2" x14ac:dyDescent="0.25">
      <c r="A725" s="1">
        <v>724</v>
      </c>
      <c r="B725" s="1">
        <v>459944</v>
      </c>
    </row>
    <row r="726" spans="1:2" x14ac:dyDescent="0.25">
      <c r="A726" s="1">
        <v>725</v>
      </c>
      <c r="B726" s="1">
        <v>461860</v>
      </c>
    </row>
    <row r="727" spans="1:2" x14ac:dyDescent="0.25">
      <c r="A727" s="1">
        <v>726</v>
      </c>
      <c r="B727" s="1">
        <v>461400</v>
      </c>
    </row>
    <row r="728" spans="1:2" x14ac:dyDescent="0.25">
      <c r="A728" s="1">
        <v>727</v>
      </c>
      <c r="B728" s="1">
        <v>464325</v>
      </c>
    </row>
    <row r="729" spans="1:2" x14ac:dyDescent="0.25">
      <c r="A729" s="1">
        <v>728</v>
      </c>
      <c r="B729" s="1">
        <v>460737</v>
      </c>
    </row>
    <row r="730" spans="1:2" x14ac:dyDescent="0.25">
      <c r="A730" s="1">
        <v>729</v>
      </c>
      <c r="B730" s="1">
        <v>463251</v>
      </c>
    </row>
    <row r="731" spans="1:2" x14ac:dyDescent="0.25">
      <c r="A731" s="1">
        <v>730</v>
      </c>
      <c r="B731" s="1">
        <v>461016</v>
      </c>
    </row>
    <row r="732" spans="1:2" x14ac:dyDescent="0.25">
      <c r="A732" s="1">
        <v>731</v>
      </c>
      <c r="B732" s="1">
        <v>465857</v>
      </c>
    </row>
    <row r="733" spans="1:2" x14ac:dyDescent="0.25">
      <c r="A733" s="1">
        <v>732</v>
      </c>
      <c r="B733" s="1">
        <v>465049</v>
      </c>
    </row>
    <row r="734" spans="1:2" x14ac:dyDescent="0.25">
      <c r="A734" s="1">
        <v>733</v>
      </c>
      <c r="B734" s="1">
        <v>462167</v>
      </c>
    </row>
    <row r="735" spans="1:2" x14ac:dyDescent="0.25">
      <c r="A735" s="1">
        <v>734</v>
      </c>
      <c r="B735" s="1">
        <v>463977</v>
      </c>
    </row>
    <row r="736" spans="1:2" x14ac:dyDescent="0.25">
      <c r="A736" s="1">
        <v>735</v>
      </c>
      <c r="B736" s="1">
        <v>458426</v>
      </c>
    </row>
    <row r="737" spans="1:2" x14ac:dyDescent="0.25">
      <c r="A737" s="1">
        <v>736</v>
      </c>
      <c r="B737" s="1">
        <v>401796</v>
      </c>
    </row>
    <row r="738" spans="1:2" x14ac:dyDescent="0.25">
      <c r="A738" s="1">
        <v>737</v>
      </c>
      <c r="B738" s="1">
        <v>374551</v>
      </c>
    </row>
    <row r="739" spans="1:2" x14ac:dyDescent="0.25">
      <c r="A739" s="1">
        <v>738</v>
      </c>
      <c r="B739" s="1">
        <v>374251</v>
      </c>
    </row>
    <row r="740" spans="1:2" x14ac:dyDescent="0.25">
      <c r="A740" s="1">
        <v>739</v>
      </c>
      <c r="B740" s="1">
        <v>370976</v>
      </c>
    </row>
    <row r="741" spans="1:2" x14ac:dyDescent="0.25">
      <c r="A741" s="1">
        <v>740</v>
      </c>
      <c r="B741" s="1">
        <v>374508</v>
      </c>
    </row>
    <row r="742" spans="1:2" x14ac:dyDescent="0.25">
      <c r="A742" s="1">
        <v>741</v>
      </c>
      <c r="B742" s="1">
        <v>372307</v>
      </c>
    </row>
    <row r="743" spans="1:2" x14ac:dyDescent="0.25">
      <c r="A743" s="1">
        <v>742</v>
      </c>
      <c r="B743" s="1">
        <v>374481</v>
      </c>
    </row>
    <row r="744" spans="1:2" x14ac:dyDescent="0.25">
      <c r="A744" s="1">
        <v>743</v>
      </c>
      <c r="B744" s="1">
        <v>372059</v>
      </c>
    </row>
    <row r="745" spans="1:2" x14ac:dyDescent="0.25">
      <c r="A745" s="1">
        <v>744</v>
      </c>
      <c r="B745" s="1">
        <v>375124</v>
      </c>
    </row>
    <row r="746" spans="1:2" x14ac:dyDescent="0.25">
      <c r="A746" s="1">
        <v>745</v>
      </c>
      <c r="B746" s="1">
        <v>374955</v>
      </c>
    </row>
    <row r="747" spans="1:2" x14ac:dyDescent="0.25">
      <c r="A747" s="1">
        <v>746</v>
      </c>
      <c r="B747" s="1">
        <v>377372</v>
      </c>
    </row>
    <row r="748" spans="1:2" x14ac:dyDescent="0.25">
      <c r="A748" s="1">
        <v>747</v>
      </c>
      <c r="B748" s="1">
        <v>376132</v>
      </c>
    </row>
    <row r="749" spans="1:2" x14ac:dyDescent="0.25">
      <c r="A749" s="1">
        <v>748</v>
      </c>
      <c r="B749" s="1">
        <v>376412</v>
      </c>
    </row>
    <row r="750" spans="1:2" x14ac:dyDescent="0.25">
      <c r="A750" s="1">
        <v>749</v>
      </c>
      <c r="B750" s="1">
        <v>377280</v>
      </c>
    </row>
    <row r="751" spans="1:2" x14ac:dyDescent="0.25">
      <c r="A751" s="1">
        <v>750</v>
      </c>
      <c r="B751" s="1">
        <v>376535</v>
      </c>
    </row>
    <row r="752" spans="1:2" x14ac:dyDescent="0.25">
      <c r="A752" s="1">
        <v>751</v>
      </c>
      <c r="B752" s="1">
        <v>377654</v>
      </c>
    </row>
    <row r="753" spans="1:2" x14ac:dyDescent="0.25">
      <c r="A753" s="1">
        <v>752</v>
      </c>
      <c r="B753" s="1">
        <v>377469</v>
      </c>
    </row>
    <row r="754" spans="1:2" x14ac:dyDescent="0.25">
      <c r="A754" s="1">
        <v>753</v>
      </c>
      <c r="B754" s="1">
        <v>376947</v>
      </c>
    </row>
    <row r="755" spans="1:2" x14ac:dyDescent="0.25">
      <c r="A755" s="1">
        <v>754</v>
      </c>
      <c r="B755" s="1">
        <v>378025</v>
      </c>
    </row>
    <row r="756" spans="1:2" x14ac:dyDescent="0.25">
      <c r="A756" s="1">
        <v>755</v>
      </c>
      <c r="B756" s="1">
        <v>376474</v>
      </c>
    </row>
    <row r="757" spans="1:2" x14ac:dyDescent="0.25">
      <c r="A757" s="1">
        <v>756</v>
      </c>
      <c r="B757" s="1">
        <v>380145</v>
      </c>
    </row>
    <row r="758" spans="1:2" x14ac:dyDescent="0.25">
      <c r="A758" s="1">
        <v>757</v>
      </c>
      <c r="B758" s="1">
        <v>378534</v>
      </c>
    </row>
    <row r="759" spans="1:2" x14ac:dyDescent="0.25">
      <c r="A759" s="1">
        <v>758</v>
      </c>
      <c r="B759" s="1">
        <v>380431</v>
      </c>
    </row>
    <row r="760" spans="1:2" x14ac:dyDescent="0.25">
      <c r="A760" s="1">
        <v>759</v>
      </c>
      <c r="B760" s="1">
        <v>380558</v>
      </c>
    </row>
    <row r="761" spans="1:2" x14ac:dyDescent="0.25">
      <c r="A761" s="1">
        <v>760</v>
      </c>
      <c r="B761" s="1">
        <v>368962</v>
      </c>
    </row>
    <row r="762" spans="1:2" x14ac:dyDescent="0.25">
      <c r="A762" s="1">
        <v>761</v>
      </c>
      <c r="B762" s="1">
        <v>321051</v>
      </c>
    </row>
    <row r="763" spans="1:2" x14ac:dyDescent="0.25">
      <c r="A763" s="1">
        <v>762</v>
      </c>
      <c r="B763" s="1">
        <v>303332</v>
      </c>
    </row>
    <row r="764" spans="1:2" x14ac:dyDescent="0.25">
      <c r="A764" s="1">
        <v>763</v>
      </c>
      <c r="B764" s="1">
        <v>301187</v>
      </c>
    </row>
    <row r="765" spans="1:2" x14ac:dyDescent="0.25">
      <c r="A765" s="1">
        <v>764</v>
      </c>
      <c r="B765" s="1">
        <v>304180</v>
      </c>
    </row>
    <row r="766" spans="1:2" x14ac:dyDescent="0.25">
      <c r="A766" s="1">
        <v>765</v>
      </c>
      <c r="B766" s="1">
        <v>298508</v>
      </c>
    </row>
    <row r="767" spans="1:2" x14ac:dyDescent="0.25">
      <c r="A767" s="1">
        <v>766</v>
      </c>
      <c r="B767" s="1">
        <v>303753</v>
      </c>
    </row>
    <row r="768" spans="1:2" x14ac:dyDescent="0.25">
      <c r="A768" s="1">
        <v>767</v>
      </c>
      <c r="B768" s="1">
        <v>299114</v>
      </c>
    </row>
    <row r="769" spans="1:2" x14ac:dyDescent="0.25">
      <c r="A769" s="1">
        <v>768</v>
      </c>
      <c r="B769" s="1">
        <v>303280</v>
      </c>
    </row>
    <row r="770" spans="1:2" x14ac:dyDescent="0.25">
      <c r="A770" s="1">
        <v>769</v>
      </c>
      <c r="B770" s="1">
        <v>602592</v>
      </c>
    </row>
    <row r="771" spans="1:2" x14ac:dyDescent="0.25">
      <c r="A771" s="1">
        <v>770</v>
      </c>
      <c r="B771" s="1">
        <v>789940</v>
      </c>
    </row>
    <row r="772" spans="1:2" x14ac:dyDescent="0.25">
      <c r="A772" s="1">
        <v>771</v>
      </c>
      <c r="B772" s="1">
        <v>796126</v>
      </c>
    </row>
    <row r="773" spans="1:2" x14ac:dyDescent="0.25">
      <c r="A773" s="1">
        <v>772</v>
      </c>
      <c r="B773" s="1">
        <v>794299</v>
      </c>
    </row>
    <row r="774" spans="1:2" x14ac:dyDescent="0.25">
      <c r="A774" s="1">
        <v>773</v>
      </c>
      <c r="B774" s="1">
        <v>871186</v>
      </c>
    </row>
    <row r="775" spans="1:2" x14ac:dyDescent="0.25">
      <c r="A775" s="1">
        <v>774</v>
      </c>
      <c r="B775" s="1">
        <v>875726</v>
      </c>
    </row>
    <row r="776" spans="1:2" x14ac:dyDescent="0.25">
      <c r="A776" s="1">
        <v>775</v>
      </c>
      <c r="B776" s="1">
        <v>876236</v>
      </c>
    </row>
    <row r="777" spans="1:2" x14ac:dyDescent="0.25">
      <c r="A777" s="1">
        <v>776</v>
      </c>
      <c r="B777" s="1">
        <v>879528</v>
      </c>
    </row>
    <row r="778" spans="1:2" x14ac:dyDescent="0.25">
      <c r="A778" s="1">
        <v>777</v>
      </c>
      <c r="B778" s="1">
        <v>807626</v>
      </c>
    </row>
    <row r="779" spans="1:2" x14ac:dyDescent="0.25">
      <c r="A779" s="1">
        <v>778</v>
      </c>
      <c r="B779" s="1">
        <v>632087</v>
      </c>
    </row>
    <row r="780" spans="1:2" x14ac:dyDescent="0.25">
      <c r="A780" s="1">
        <v>779</v>
      </c>
      <c r="B780" s="1">
        <v>601721</v>
      </c>
    </row>
    <row r="781" spans="1:2" x14ac:dyDescent="0.25">
      <c r="A781" s="1">
        <v>780</v>
      </c>
      <c r="B781" s="1">
        <v>601655</v>
      </c>
    </row>
    <row r="782" spans="1:2" x14ac:dyDescent="0.25">
      <c r="A782" s="1">
        <v>781</v>
      </c>
      <c r="B782" s="1">
        <v>600547</v>
      </c>
    </row>
    <row r="783" spans="1:2" x14ac:dyDescent="0.25">
      <c r="A783" s="1">
        <v>782</v>
      </c>
      <c r="B783" s="1">
        <v>602536</v>
      </c>
    </row>
    <row r="784" spans="1:2" x14ac:dyDescent="0.25">
      <c r="A784" s="1">
        <v>783</v>
      </c>
      <c r="B784" s="1">
        <v>594646</v>
      </c>
    </row>
    <row r="785" spans="1:2" x14ac:dyDescent="0.25">
      <c r="A785" s="1">
        <v>784</v>
      </c>
      <c r="B785" s="1">
        <v>600900</v>
      </c>
    </row>
    <row r="786" spans="1:2" x14ac:dyDescent="0.25">
      <c r="A786" s="1">
        <v>785</v>
      </c>
      <c r="B786" s="1">
        <v>600339</v>
      </c>
    </row>
    <row r="787" spans="1:2" x14ac:dyDescent="0.25">
      <c r="A787" s="1">
        <v>786</v>
      </c>
      <c r="B787" s="1">
        <v>598772</v>
      </c>
    </row>
    <row r="788" spans="1:2" x14ac:dyDescent="0.25">
      <c r="A788" s="1">
        <v>787</v>
      </c>
      <c r="B788" s="1">
        <v>600290</v>
      </c>
    </row>
    <row r="789" spans="1:2" x14ac:dyDescent="0.25">
      <c r="A789" s="1">
        <v>788</v>
      </c>
      <c r="B789" s="1">
        <v>600848</v>
      </c>
    </row>
    <row r="790" spans="1:2" x14ac:dyDescent="0.25">
      <c r="A790" s="1">
        <v>789</v>
      </c>
      <c r="B790" s="1">
        <v>604702</v>
      </c>
    </row>
    <row r="791" spans="1:2" x14ac:dyDescent="0.25">
      <c r="A791" s="1">
        <v>790</v>
      </c>
      <c r="B791" s="1">
        <v>603157</v>
      </c>
    </row>
    <row r="792" spans="1:2" x14ac:dyDescent="0.25">
      <c r="A792" s="1">
        <v>791</v>
      </c>
      <c r="B792" s="1">
        <v>604297</v>
      </c>
    </row>
    <row r="793" spans="1:2" x14ac:dyDescent="0.25">
      <c r="A793" s="1">
        <v>792</v>
      </c>
      <c r="B793" s="1">
        <v>589159</v>
      </c>
    </row>
    <row r="794" spans="1:2" x14ac:dyDescent="0.25">
      <c r="A794" s="1">
        <v>793</v>
      </c>
      <c r="B794" s="1">
        <v>500453</v>
      </c>
    </row>
    <row r="795" spans="1:2" x14ac:dyDescent="0.25">
      <c r="A795" s="1">
        <v>794</v>
      </c>
      <c r="B795" s="1">
        <v>458496</v>
      </c>
    </row>
    <row r="796" spans="1:2" x14ac:dyDescent="0.25">
      <c r="A796" s="1">
        <v>795</v>
      </c>
      <c r="B796" s="1">
        <v>458945</v>
      </c>
    </row>
    <row r="797" spans="1:2" x14ac:dyDescent="0.25">
      <c r="A797" s="1">
        <v>796</v>
      </c>
      <c r="B797" s="1">
        <v>455910</v>
      </c>
    </row>
    <row r="798" spans="1:2" x14ac:dyDescent="0.25">
      <c r="A798" s="1">
        <v>797</v>
      </c>
      <c r="B798" s="1">
        <v>455364</v>
      </c>
    </row>
    <row r="799" spans="1:2" x14ac:dyDescent="0.25">
      <c r="A799" s="1">
        <v>798</v>
      </c>
      <c r="B799" s="1">
        <v>456339</v>
      </c>
    </row>
    <row r="800" spans="1:2" x14ac:dyDescent="0.25">
      <c r="A800" s="1">
        <v>799</v>
      </c>
      <c r="B800" s="1">
        <v>457078</v>
      </c>
    </row>
    <row r="801" spans="1:2" x14ac:dyDescent="0.25">
      <c r="A801" s="1">
        <v>800</v>
      </c>
      <c r="B801" s="1">
        <v>455471</v>
      </c>
    </row>
    <row r="802" spans="1:2" x14ac:dyDescent="0.25">
      <c r="A802" s="1">
        <v>801</v>
      </c>
      <c r="B802" s="1">
        <v>458776</v>
      </c>
    </row>
    <row r="803" spans="1:2" x14ac:dyDescent="0.25">
      <c r="A803" s="1">
        <v>802</v>
      </c>
      <c r="B803" s="1">
        <v>458293</v>
      </c>
    </row>
    <row r="804" spans="1:2" x14ac:dyDescent="0.25">
      <c r="A804" s="1">
        <v>803</v>
      </c>
      <c r="B804" s="1">
        <v>456566</v>
      </c>
    </row>
    <row r="805" spans="1:2" x14ac:dyDescent="0.25">
      <c r="A805" s="1">
        <v>804</v>
      </c>
      <c r="B805" s="1">
        <v>458136</v>
      </c>
    </row>
    <row r="806" spans="1:2" x14ac:dyDescent="0.25">
      <c r="A806" s="1">
        <v>805</v>
      </c>
      <c r="B806" s="1">
        <v>458588</v>
      </c>
    </row>
    <row r="807" spans="1:2" x14ac:dyDescent="0.25">
      <c r="A807" s="1">
        <v>806</v>
      </c>
      <c r="B807" s="1">
        <v>456785</v>
      </c>
    </row>
    <row r="808" spans="1:2" x14ac:dyDescent="0.25">
      <c r="A808" s="1">
        <v>807</v>
      </c>
      <c r="B808" s="1">
        <v>459059</v>
      </c>
    </row>
    <row r="809" spans="1:2" x14ac:dyDescent="0.25">
      <c r="A809" s="1">
        <v>808</v>
      </c>
      <c r="B809" s="1">
        <v>459432</v>
      </c>
    </row>
    <row r="810" spans="1:2" x14ac:dyDescent="0.25">
      <c r="A810" s="1">
        <v>809</v>
      </c>
      <c r="B810" s="1">
        <v>461691</v>
      </c>
    </row>
    <row r="811" spans="1:2" x14ac:dyDescent="0.25">
      <c r="A811" s="1">
        <v>810</v>
      </c>
      <c r="B811" s="1">
        <v>459840</v>
      </c>
    </row>
    <row r="812" spans="1:2" x14ac:dyDescent="0.25">
      <c r="A812" s="1">
        <v>811</v>
      </c>
      <c r="B812" s="1">
        <v>462073</v>
      </c>
    </row>
    <row r="813" spans="1:2" x14ac:dyDescent="0.25">
      <c r="A813" s="1">
        <v>812</v>
      </c>
      <c r="B813" s="1">
        <v>461196</v>
      </c>
    </row>
    <row r="814" spans="1:2" x14ac:dyDescent="0.25">
      <c r="A814" s="1">
        <v>813</v>
      </c>
      <c r="B814" s="1">
        <v>410260</v>
      </c>
    </row>
    <row r="815" spans="1:2" x14ac:dyDescent="0.25">
      <c r="A815" s="1">
        <v>814</v>
      </c>
      <c r="B815" s="1">
        <v>370746</v>
      </c>
    </row>
    <row r="816" spans="1:2" x14ac:dyDescent="0.25">
      <c r="A816" s="1">
        <v>815</v>
      </c>
      <c r="B816" s="1">
        <v>372267</v>
      </c>
    </row>
    <row r="817" spans="1:2" x14ac:dyDescent="0.25">
      <c r="A817" s="1">
        <v>816</v>
      </c>
      <c r="B817" s="1">
        <v>371124</v>
      </c>
    </row>
    <row r="818" spans="1:2" x14ac:dyDescent="0.25">
      <c r="A818" s="1">
        <v>817</v>
      </c>
      <c r="B818" s="1">
        <v>372285</v>
      </c>
    </row>
    <row r="819" spans="1:2" x14ac:dyDescent="0.25">
      <c r="A819" s="1">
        <v>818</v>
      </c>
      <c r="B819" s="1">
        <v>371707</v>
      </c>
    </row>
    <row r="820" spans="1:2" x14ac:dyDescent="0.25">
      <c r="A820" s="1">
        <v>819</v>
      </c>
      <c r="B820" s="1">
        <v>372025</v>
      </c>
    </row>
    <row r="821" spans="1:2" x14ac:dyDescent="0.25">
      <c r="A821" s="1">
        <v>820</v>
      </c>
      <c r="B821" s="1">
        <v>372084</v>
      </c>
    </row>
    <row r="822" spans="1:2" x14ac:dyDescent="0.25">
      <c r="A822" s="1">
        <v>821</v>
      </c>
      <c r="B822" s="1">
        <v>372490</v>
      </c>
    </row>
    <row r="823" spans="1:2" x14ac:dyDescent="0.25">
      <c r="A823" s="1">
        <v>822</v>
      </c>
      <c r="B823" s="1">
        <v>372432</v>
      </c>
    </row>
    <row r="824" spans="1:2" x14ac:dyDescent="0.25">
      <c r="A824" s="1">
        <v>823</v>
      </c>
      <c r="B824" s="1">
        <v>372348</v>
      </c>
    </row>
    <row r="825" spans="1:2" x14ac:dyDescent="0.25">
      <c r="A825" s="1">
        <v>824</v>
      </c>
      <c r="B825" s="1">
        <v>372882</v>
      </c>
    </row>
    <row r="826" spans="1:2" x14ac:dyDescent="0.25">
      <c r="A826" s="1">
        <v>825</v>
      </c>
      <c r="B826" s="1">
        <v>373376</v>
      </c>
    </row>
    <row r="827" spans="1:2" x14ac:dyDescent="0.25">
      <c r="A827" s="1">
        <v>826</v>
      </c>
      <c r="B827" s="1">
        <v>372687</v>
      </c>
    </row>
    <row r="828" spans="1:2" x14ac:dyDescent="0.25">
      <c r="A828" s="1">
        <v>827</v>
      </c>
      <c r="B828" s="1">
        <v>373026</v>
      </c>
    </row>
    <row r="829" spans="1:2" x14ac:dyDescent="0.25">
      <c r="A829" s="1">
        <v>828</v>
      </c>
      <c r="B829" s="1">
        <v>372875</v>
      </c>
    </row>
    <row r="830" spans="1:2" x14ac:dyDescent="0.25">
      <c r="A830" s="1">
        <v>829</v>
      </c>
      <c r="B830" s="1">
        <v>374281</v>
      </c>
    </row>
    <row r="831" spans="1:2" x14ac:dyDescent="0.25">
      <c r="A831" s="1">
        <v>830</v>
      </c>
      <c r="B831" s="1">
        <v>375106</v>
      </c>
    </row>
    <row r="832" spans="1:2" x14ac:dyDescent="0.25">
      <c r="A832" s="1">
        <v>831</v>
      </c>
      <c r="B832" s="1">
        <v>375646</v>
      </c>
    </row>
    <row r="833" spans="1:2" x14ac:dyDescent="0.25">
      <c r="A833" s="1">
        <v>832</v>
      </c>
      <c r="B833" s="1">
        <v>376031</v>
      </c>
    </row>
    <row r="834" spans="1:2" x14ac:dyDescent="0.25">
      <c r="A834" s="1">
        <v>833</v>
      </c>
      <c r="B834" s="1">
        <v>373708</v>
      </c>
    </row>
    <row r="835" spans="1:2" x14ac:dyDescent="0.25">
      <c r="A835" s="1">
        <v>834</v>
      </c>
      <c r="B835" s="1">
        <v>374095</v>
      </c>
    </row>
    <row r="836" spans="1:2" x14ac:dyDescent="0.25">
      <c r="A836" s="1">
        <v>835</v>
      </c>
      <c r="B836" s="1">
        <v>377073</v>
      </c>
    </row>
    <row r="837" spans="1:2" x14ac:dyDescent="0.25">
      <c r="A837" s="1">
        <v>836</v>
      </c>
      <c r="B837" s="1">
        <v>376160</v>
      </c>
    </row>
    <row r="838" spans="1:2" x14ac:dyDescent="0.25">
      <c r="A838" s="1">
        <v>837</v>
      </c>
      <c r="B838" s="1">
        <v>376474</v>
      </c>
    </row>
    <row r="839" spans="1:2" x14ac:dyDescent="0.25">
      <c r="A839" s="1">
        <v>838</v>
      </c>
      <c r="B839" s="1">
        <v>336743</v>
      </c>
    </row>
    <row r="840" spans="1:2" x14ac:dyDescent="0.25">
      <c r="A840" s="1">
        <v>839</v>
      </c>
      <c r="B840" s="1">
        <v>297630</v>
      </c>
    </row>
    <row r="841" spans="1:2" x14ac:dyDescent="0.25">
      <c r="A841" s="1">
        <v>840</v>
      </c>
      <c r="B841" s="1">
        <v>301042</v>
      </c>
    </row>
    <row r="842" spans="1:2" x14ac:dyDescent="0.25">
      <c r="A842" s="1">
        <v>841</v>
      </c>
      <c r="B842" s="1">
        <v>297847</v>
      </c>
    </row>
    <row r="843" spans="1:2" x14ac:dyDescent="0.25">
      <c r="A843" s="1">
        <v>842</v>
      </c>
      <c r="B843" s="1">
        <v>300694</v>
      </c>
    </row>
    <row r="844" spans="1:2" x14ac:dyDescent="0.25">
      <c r="A844" s="1">
        <v>843</v>
      </c>
      <c r="B844" s="1">
        <v>295549</v>
      </c>
    </row>
    <row r="845" spans="1:2" x14ac:dyDescent="0.25">
      <c r="A845" s="1">
        <v>844</v>
      </c>
      <c r="B845" s="1">
        <v>301594</v>
      </c>
    </row>
    <row r="846" spans="1:2" x14ac:dyDescent="0.25">
      <c r="A846" s="1">
        <v>845</v>
      </c>
      <c r="B846" s="1">
        <v>298875</v>
      </c>
    </row>
    <row r="847" spans="1:2" x14ac:dyDescent="0.25">
      <c r="A847" s="1">
        <v>846</v>
      </c>
      <c r="B847" s="1">
        <v>296961</v>
      </c>
    </row>
    <row r="848" spans="1:2" x14ac:dyDescent="0.25">
      <c r="A848" s="1">
        <v>847</v>
      </c>
      <c r="B848" s="1">
        <v>706221</v>
      </c>
    </row>
    <row r="849" spans="1:2" x14ac:dyDescent="0.25">
      <c r="A849" s="1">
        <v>848</v>
      </c>
      <c r="B849" s="1">
        <v>790195</v>
      </c>
    </row>
    <row r="850" spans="1:2" x14ac:dyDescent="0.25">
      <c r="A850" s="1">
        <v>849</v>
      </c>
      <c r="B850" s="1">
        <v>774729</v>
      </c>
    </row>
    <row r="851" spans="1:2" x14ac:dyDescent="0.25">
      <c r="A851" s="1">
        <v>850</v>
      </c>
      <c r="B851" s="1">
        <v>794344</v>
      </c>
    </row>
    <row r="852" spans="1:2" x14ac:dyDescent="0.25">
      <c r="A852" s="1">
        <v>851</v>
      </c>
      <c r="B852" s="1">
        <v>831263</v>
      </c>
    </row>
    <row r="853" spans="1:2" x14ac:dyDescent="0.25">
      <c r="A853" s="1">
        <v>852</v>
      </c>
      <c r="B853" s="1">
        <v>855434</v>
      </c>
    </row>
    <row r="854" spans="1:2" x14ac:dyDescent="0.25">
      <c r="A854" s="1">
        <v>853</v>
      </c>
      <c r="B854" s="1">
        <v>859165</v>
      </c>
    </row>
    <row r="855" spans="1:2" x14ac:dyDescent="0.25">
      <c r="A855" s="1">
        <v>854</v>
      </c>
      <c r="B855" s="1">
        <v>862108</v>
      </c>
    </row>
    <row r="856" spans="1:2" x14ac:dyDescent="0.25">
      <c r="A856" s="1">
        <v>855</v>
      </c>
      <c r="B856" s="1">
        <v>787302</v>
      </c>
    </row>
    <row r="857" spans="1:2" x14ac:dyDescent="0.25">
      <c r="A857" s="1">
        <v>856</v>
      </c>
      <c r="B857" s="1">
        <v>620992</v>
      </c>
    </row>
    <row r="858" spans="1:2" x14ac:dyDescent="0.25">
      <c r="A858" s="1">
        <v>857</v>
      </c>
      <c r="B858" s="1">
        <v>595960</v>
      </c>
    </row>
    <row r="859" spans="1:2" x14ac:dyDescent="0.25">
      <c r="A859" s="1">
        <v>858</v>
      </c>
      <c r="B859" s="1">
        <v>594576</v>
      </c>
    </row>
    <row r="860" spans="1:2" x14ac:dyDescent="0.25">
      <c r="A860" s="1">
        <v>859</v>
      </c>
      <c r="B860" s="1">
        <v>596533</v>
      </c>
    </row>
    <row r="861" spans="1:2" x14ac:dyDescent="0.25">
      <c r="A861" s="1">
        <v>860</v>
      </c>
      <c r="B861" s="1">
        <v>592084</v>
      </c>
    </row>
    <row r="862" spans="1:2" x14ac:dyDescent="0.25">
      <c r="A862" s="1">
        <v>861</v>
      </c>
      <c r="B862" s="1">
        <v>594042</v>
      </c>
    </row>
    <row r="863" spans="1:2" x14ac:dyDescent="0.25">
      <c r="A863" s="1">
        <v>862</v>
      </c>
      <c r="B863" s="1">
        <v>593755</v>
      </c>
    </row>
    <row r="864" spans="1:2" x14ac:dyDescent="0.25">
      <c r="A864" s="1">
        <v>863</v>
      </c>
      <c r="B864" s="1">
        <v>591749</v>
      </c>
    </row>
    <row r="865" spans="1:2" x14ac:dyDescent="0.25">
      <c r="A865" s="1">
        <v>864</v>
      </c>
      <c r="B865" s="1">
        <v>593599</v>
      </c>
    </row>
    <row r="866" spans="1:2" x14ac:dyDescent="0.25">
      <c r="A866" s="1">
        <v>865</v>
      </c>
      <c r="B866" s="1">
        <v>592724</v>
      </c>
    </row>
    <row r="867" spans="1:2" x14ac:dyDescent="0.25">
      <c r="A867" s="1">
        <v>866</v>
      </c>
      <c r="B867" s="1">
        <v>596831</v>
      </c>
    </row>
    <row r="868" spans="1:2" x14ac:dyDescent="0.25">
      <c r="A868" s="1">
        <v>867</v>
      </c>
      <c r="B868" s="1">
        <v>593078</v>
      </c>
    </row>
    <row r="869" spans="1:2" x14ac:dyDescent="0.25">
      <c r="A869" s="1">
        <v>868</v>
      </c>
      <c r="B869" s="1">
        <v>594104</v>
      </c>
    </row>
    <row r="870" spans="1:2" x14ac:dyDescent="0.25">
      <c r="A870" s="1">
        <v>869</v>
      </c>
      <c r="B870" s="1">
        <v>594835</v>
      </c>
    </row>
    <row r="871" spans="1:2" x14ac:dyDescent="0.25">
      <c r="A871" s="1">
        <v>870</v>
      </c>
      <c r="B871" s="1">
        <v>579257</v>
      </c>
    </row>
    <row r="872" spans="1:2" x14ac:dyDescent="0.25">
      <c r="A872" s="1">
        <v>871</v>
      </c>
      <c r="B872" s="1">
        <v>489933</v>
      </c>
    </row>
    <row r="873" spans="1:2" x14ac:dyDescent="0.25">
      <c r="A873" s="1">
        <v>872</v>
      </c>
      <c r="B873" s="1">
        <v>453801</v>
      </c>
    </row>
    <row r="874" spans="1:2" x14ac:dyDescent="0.25">
      <c r="A874" s="1">
        <v>873</v>
      </c>
      <c r="B874" s="1">
        <v>451915</v>
      </c>
    </row>
    <row r="875" spans="1:2" x14ac:dyDescent="0.25">
      <c r="A875" s="1">
        <v>874</v>
      </c>
      <c r="B875" s="1">
        <v>453646</v>
      </c>
    </row>
    <row r="876" spans="1:2" x14ac:dyDescent="0.25">
      <c r="A876" s="1">
        <v>875</v>
      </c>
      <c r="B876" s="1">
        <v>452225</v>
      </c>
    </row>
    <row r="877" spans="1:2" x14ac:dyDescent="0.25">
      <c r="A877" s="1">
        <v>876</v>
      </c>
      <c r="B877" s="1">
        <v>456508</v>
      </c>
    </row>
    <row r="878" spans="1:2" x14ac:dyDescent="0.25">
      <c r="A878" s="1">
        <v>877</v>
      </c>
      <c r="B878" s="1">
        <v>452730</v>
      </c>
    </row>
    <row r="879" spans="1:2" x14ac:dyDescent="0.25">
      <c r="A879" s="1">
        <v>878</v>
      </c>
      <c r="B879" s="1">
        <v>454784</v>
      </c>
    </row>
    <row r="880" spans="1:2" x14ac:dyDescent="0.25">
      <c r="A880" s="1">
        <v>879</v>
      </c>
      <c r="B880" s="1">
        <v>454621</v>
      </c>
    </row>
    <row r="881" spans="1:2" x14ac:dyDescent="0.25">
      <c r="A881" s="1">
        <v>880</v>
      </c>
      <c r="B881" s="1">
        <v>456446</v>
      </c>
    </row>
    <row r="882" spans="1:2" x14ac:dyDescent="0.25">
      <c r="A882" s="1">
        <v>881</v>
      </c>
      <c r="B882" s="1">
        <v>453908</v>
      </c>
    </row>
    <row r="883" spans="1:2" x14ac:dyDescent="0.25">
      <c r="A883" s="1">
        <v>882</v>
      </c>
      <c r="B883" s="1">
        <v>455897</v>
      </c>
    </row>
    <row r="884" spans="1:2" x14ac:dyDescent="0.25">
      <c r="A884" s="1">
        <v>883</v>
      </c>
      <c r="B884" s="1">
        <v>454630</v>
      </c>
    </row>
    <row r="885" spans="1:2" x14ac:dyDescent="0.25">
      <c r="A885" s="1">
        <v>884</v>
      </c>
      <c r="B885" s="1">
        <v>456557</v>
      </c>
    </row>
    <row r="886" spans="1:2" x14ac:dyDescent="0.25">
      <c r="A886" s="1">
        <v>885</v>
      </c>
      <c r="B886" s="1">
        <v>458448</v>
      </c>
    </row>
    <row r="887" spans="1:2" x14ac:dyDescent="0.25">
      <c r="A887" s="1">
        <v>886</v>
      </c>
      <c r="B887" s="1">
        <v>458118</v>
      </c>
    </row>
    <row r="888" spans="1:2" x14ac:dyDescent="0.25">
      <c r="A888" s="1">
        <v>887</v>
      </c>
      <c r="B888" s="1">
        <v>456198</v>
      </c>
    </row>
    <row r="889" spans="1:2" x14ac:dyDescent="0.25">
      <c r="A889" s="1">
        <v>888</v>
      </c>
      <c r="B889" s="1">
        <v>457356</v>
      </c>
    </row>
    <row r="890" spans="1:2" x14ac:dyDescent="0.25">
      <c r="A890" s="1">
        <v>889</v>
      </c>
      <c r="B890" s="1">
        <v>458781</v>
      </c>
    </row>
    <row r="891" spans="1:2" x14ac:dyDescent="0.25">
      <c r="A891" s="1">
        <v>890</v>
      </c>
      <c r="B891" s="1">
        <v>457621</v>
      </c>
    </row>
    <row r="892" spans="1:2" x14ac:dyDescent="0.25">
      <c r="A892" s="1">
        <v>891</v>
      </c>
      <c r="B892" s="1">
        <v>417607</v>
      </c>
    </row>
    <row r="893" spans="1:2" x14ac:dyDescent="0.25">
      <c r="A893" s="1">
        <v>892</v>
      </c>
      <c r="B893" s="1">
        <v>371008</v>
      </c>
    </row>
    <row r="894" spans="1:2" x14ac:dyDescent="0.25">
      <c r="A894" s="1">
        <v>893</v>
      </c>
      <c r="B894" s="1">
        <v>371425</v>
      </c>
    </row>
    <row r="895" spans="1:2" x14ac:dyDescent="0.25">
      <c r="A895" s="1">
        <v>894</v>
      </c>
      <c r="B895" s="1">
        <v>370443</v>
      </c>
    </row>
    <row r="896" spans="1:2" x14ac:dyDescent="0.25">
      <c r="A896" s="1">
        <v>895</v>
      </c>
      <c r="B896" s="1">
        <v>370983</v>
      </c>
    </row>
    <row r="897" spans="1:2" x14ac:dyDescent="0.25">
      <c r="A897" s="1">
        <v>896</v>
      </c>
      <c r="B897" s="1">
        <v>370860</v>
      </c>
    </row>
    <row r="898" spans="1:2" x14ac:dyDescent="0.25">
      <c r="A898" s="1">
        <v>897</v>
      </c>
      <c r="B898" s="1">
        <v>372222</v>
      </c>
    </row>
    <row r="899" spans="1:2" x14ac:dyDescent="0.25">
      <c r="A899" s="1">
        <v>898</v>
      </c>
      <c r="B899" s="1">
        <v>369581</v>
      </c>
    </row>
    <row r="900" spans="1:2" x14ac:dyDescent="0.25">
      <c r="A900" s="1">
        <v>899</v>
      </c>
      <c r="B900" s="1">
        <v>372268</v>
      </c>
    </row>
    <row r="901" spans="1:2" x14ac:dyDescent="0.25">
      <c r="A901" s="1">
        <v>900</v>
      </c>
      <c r="B901" s="1">
        <v>371157</v>
      </c>
    </row>
    <row r="902" spans="1:2" x14ac:dyDescent="0.25">
      <c r="A902" s="1">
        <v>901</v>
      </c>
      <c r="B902" s="1">
        <v>371256</v>
      </c>
    </row>
    <row r="903" spans="1:2" x14ac:dyDescent="0.25">
      <c r="A903" s="1">
        <v>902</v>
      </c>
      <c r="B903" s="1">
        <v>370536</v>
      </c>
    </row>
    <row r="904" spans="1:2" x14ac:dyDescent="0.25">
      <c r="A904" s="1">
        <v>903</v>
      </c>
      <c r="B904" s="1">
        <v>373497</v>
      </c>
    </row>
    <row r="905" spans="1:2" x14ac:dyDescent="0.25">
      <c r="A905" s="1">
        <v>904</v>
      </c>
      <c r="B905" s="1">
        <v>370817</v>
      </c>
    </row>
    <row r="906" spans="1:2" x14ac:dyDescent="0.25">
      <c r="A906" s="1">
        <v>905</v>
      </c>
      <c r="B906" s="1">
        <v>374424</v>
      </c>
    </row>
    <row r="907" spans="1:2" x14ac:dyDescent="0.25">
      <c r="A907" s="1">
        <v>906</v>
      </c>
      <c r="B907" s="1">
        <v>372782</v>
      </c>
    </row>
    <row r="908" spans="1:2" x14ac:dyDescent="0.25">
      <c r="A908" s="1">
        <v>907</v>
      </c>
      <c r="B908" s="1">
        <v>374308</v>
      </c>
    </row>
    <row r="909" spans="1:2" x14ac:dyDescent="0.25">
      <c r="A909" s="1">
        <v>908</v>
      </c>
      <c r="B909" s="1">
        <v>371915</v>
      </c>
    </row>
    <row r="910" spans="1:2" x14ac:dyDescent="0.25">
      <c r="A910" s="1">
        <v>909</v>
      </c>
      <c r="B910" s="1">
        <v>374590</v>
      </c>
    </row>
    <row r="911" spans="1:2" x14ac:dyDescent="0.25">
      <c r="A911" s="1">
        <v>910</v>
      </c>
      <c r="B911" s="1">
        <v>374333</v>
      </c>
    </row>
    <row r="912" spans="1:2" x14ac:dyDescent="0.25">
      <c r="A912" s="1">
        <v>911</v>
      </c>
      <c r="B912" s="1">
        <v>376906</v>
      </c>
    </row>
    <row r="913" spans="1:2" x14ac:dyDescent="0.25">
      <c r="A913" s="1">
        <v>912</v>
      </c>
      <c r="B913" s="1">
        <v>374837</v>
      </c>
    </row>
    <row r="914" spans="1:2" x14ac:dyDescent="0.25">
      <c r="A914" s="1">
        <v>913</v>
      </c>
      <c r="B914" s="1">
        <v>375513</v>
      </c>
    </row>
    <row r="915" spans="1:2" x14ac:dyDescent="0.25">
      <c r="A915" s="1">
        <v>914</v>
      </c>
      <c r="B915" s="1">
        <v>374896</v>
      </c>
    </row>
    <row r="916" spans="1:2" x14ac:dyDescent="0.25">
      <c r="A916" s="1">
        <v>915</v>
      </c>
      <c r="B916" s="1">
        <v>377304</v>
      </c>
    </row>
    <row r="917" spans="1:2" x14ac:dyDescent="0.25">
      <c r="A917" s="1">
        <v>916</v>
      </c>
      <c r="B917" s="1">
        <v>340747</v>
      </c>
    </row>
    <row r="918" spans="1:2" x14ac:dyDescent="0.25">
      <c r="A918" s="1">
        <v>917</v>
      </c>
      <c r="B918" s="1">
        <v>298964</v>
      </c>
    </row>
    <row r="919" spans="1:2" x14ac:dyDescent="0.25">
      <c r="A919" s="1">
        <v>918</v>
      </c>
      <c r="B919" s="1">
        <v>298377</v>
      </c>
    </row>
    <row r="920" spans="1:2" x14ac:dyDescent="0.25">
      <c r="A920" s="1">
        <v>919</v>
      </c>
      <c r="B920" s="1">
        <v>299358</v>
      </c>
    </row>
    <row r="921" spans="1:2" x14ac:dyDescent="0.25">
      <c r="A921" s="1">
        <v>920</v>
      </c>
      <c r="B921" s="1">
        <v>297559</v>
      </c>
    </row>
    <row r="922" spans="1:2" x14ac:dyDescent="0.25">
      <c r="A922" s="1">
        <v>921</v>
      </c>
      <c r="B922" s="1">
        <v>299588</v>
      </c>
    </row>
    <row r="923" spans="1:2" x14ac:dyDescent="0.25">
      <c r="A923" s="1">
        <v>922</v>
      </c>
      <c r="B923" s="1">
        <v>295713</v>
      </c>
    </row>
    <row r="924" spans="1:2" x14ac:dyDescent="0.25">
      <c r="A924" s="1">
        <v>923</v>
      </c>
      <c r="B924" s="1">
        <v>300439</v>
      </c>
    </row>
    <row r="925" spans="1:2" x14ac:dyDescent="0.25">
      <c r="A925" s="1">
        <v>924</v>
      </c>
      <c r="B925" s="1">
        <v>294520</v>
      </c>
    </row>
    <row r="926" spans="1:2" x14ac:dyDescent="0.25">
      <c r="A926" s="1">
        <v>925</v>
      </c>
      <c r="B926" s="1">
        <v>732922</v>
      </c>
    </row>
    <row r="927" spans="1:2" x14ac:dyDescent="0.25">
      <c r="A927" s="1">
        <v>926</v>
      </c>
      <c r="B927" s="1">
        <v>793997</v>
      </c>
    </row>
    <row r="928" spans="1:2" x14ac:dyDescent="0.25">
      <c r="A928" s="1">
        <v>927</v>
      </c>
      <c r="B928" s="1">
        <v>799414</v>
      </c>
    </row>
    <row r="929" spans="1:2" x14ac:dyDescent="0.25">
      <c r="A929" s="1">
        <v>928</v>
      </c>
      <c r="B929" s="1">
        <v>848752</v>
      </c>
    </row>
    <row r="930" spans="1:2" x14ac:dyDescent="0.25">
      <c r="A930" s="1">
        <v>929</v>
      </c>
      <c r="B930" s="1">
        <v>879180</v>
      </c>
    </row>
    <row r="931" spans="1:2" x14ac:dyDescent="0.25">
      <c r="A931" s="1">
        <v>930</v>
      </c>
      <c r="B931" s="1">
        <v>873557</v>
      </c>
    </row>
    <row r="932" spans="1:2" x14ac:dyDescent="0.25">
      <c r="A932" s="1">
        <v>931</v>
      </c>
      <c r="B932" s="1">
        <v>873907</v>
      </c>
    </row>
    <row r="933" spans="1:2" x14ac:dyDescent="0.25">
      <c r="A933" s="1">
        <v>932</v>
      </c>
      <c r="B933" s="1">
        <v>867558</v>
      </c>
    </row>
    <row r="934" spans="1:2" x14ac:dyDescent="0.25">
      <c r="A934" s="1">
        <v>933</v>
      </c>
      <c r="B934" s="1">
        <v>728644</v>
      </c>
    </row>
    <row r="935" spans="1:2" x14ac:dyDescent="0.25">
      <c r="A935" s="1">
        <v>934</v>
      </c>
      <c r="B935" s="1">
        <v>596999</v>
      </c>
    </row>
    <row r="936" spans="1:2" x14ac:dyDescent="0.25">
      <c r="A936" s="1">
        <v>935</v>
      </c>
      <c r="B936" s="1">
        <v>595856</v>
      </c>
    </row>
    <row r="937" spans="1:2" x14ac:dyDescent="0.25">
      <c r="A937" s="1">
        <v>936</v>
      </c>
      <c r="B937" s="1">
        <v>597334</v>
      </c>
    </row>
    <row r="938" spans="1:2" x14ac:dyDescent="0.25">
      <c r="A938" s="1">
        <v>937</v>
      </c>
      <c r="B938" s="1">
        <v>598987</v>
      </c>
    </row>
    <row r="939" spans="1:2" x14ac:dyDescent="0.25">
      <c r="A939" s="1">
        <v>938</v>
      </c>
      <c r="B939" s="1">
        <v>590664</v>
      </c>
    </row>
    <row r="940" spans="1:2" x14ac:dyDescent="0.25">
      <c r="A940" s="1">
        <v>939</v>
      </c>
      <c r="B940" s="1">
        <v>595946</v>
      </c>
    </row>
    <row r="941" spans="1:2" x14ac:dyDescent="0.25">
      <c r="A941" s="1">
        <v>940</v>
      </c>
      <c r="B941" s="1">
        <v>596537</v>
      </c>
    </row>
    <row r="942" spans="1:2" x14ac:dyDescent="0.25">
      <c r="A942" s="1">
        <v>941</v>
      </c>
      <c r="B942" s="1">
        <v>596969</v>
      </c>
    </row>
    <row r="943" spans="1:2" x14ac:dyDescent="0.25">
      <c r="A943" s="1">
        <v>942</v>
      </c>
      <c r="B943" s="1">
        <v>599923</v>
      </c>
    </row>
    <row r="944" spans="1:2" x14ac:dyDescent="0.25">
      <c r="A944" s="1">
        <v>943</v>
      </c>
      <c r="B944" s="1">
        <v>596330</v>
      </c>
    </row>
    <row r="945" spans="1:2" x14ac:dyDescent="0.25">
      <c r="A945" s="1">
        <v>944</v>
      </c>
      <c r="B945" s="1">
        <v>597300</v>
      </c>
    </row>
    <row r="946" spans="1:2" x14ac:dyDescent="0.25">
      <c r="A946" s="1">
        <v>945</v>
      </c>
      <c r="B946" s="1">
        <v>597049</v>
      </c>
    </row>
    <row r="947" spans="1:2" x14ac:dyDescent="0.25">
      <c r="A947" s="1">
        <v>946</v>
      </c>
      <c r="B947" s="1">
        <v>598954</v>
      </c>
    </row>
    <row r="948" spans="1:2" x14ac:dyDescent="0.25">
      <c r="A948" s="1">
        <v>947</v>
      </c>
      <c r="B948" s="1">
        <v>598452</v>
      </c>
    </row>
    <row r="949" spans="1:2" x14ac:dyDescent="0.25">
      <c r="A949" s="1">
        <v>948</v>
      </c>
      <c r="B949" s="1">
        <v>571163</v>
      </c>
    </row>
    <row r="950" spans="1:2" x14ac:dyDescent="0.25">
      <c r="A950" s="1">
        <v>949</v>
      </c>
      <c r="B950" s="1">
        <v>483122</v>
      </c>
    </row>
    <row r="951" spans="1:2" x14ac:dyDescent="0.25">
      <c r="A951" s="1">
        <v>950</v>
      </c>
      <c r="B951" s="1">
        <v>459024</v>
      </c>
    </row>
    <row r="952" spans="1:2" x14ac:dyDescent="0.25">
      <c r="A952" s="1">
        <v>951</v>
      </c>
      <c r="B952" s="1">
        <v>452668</v>
      </c>
    </row>
    <row r="953" spans="1:2" x14ac:dyDescent="0.25">
      <c r="A953" s="1">
        <v>952</v>
      </c>
      <c r="B953" s="1">
        <v>455472</v>
      </c>
    </row>
    <row r="954" spans="1:2" x14ac:dyDescent="0.25">
      <c r="A954" s="1">
        <v>953</v>
      </c>
      <c r="B954" s="1">
        <v>449956</v>
      </c>
    </row>
    <row r="955" spans="1:2" x14ac:dyDescent="0.25">
      <c r="A955" s="1">
        <v>954</v>
      </c>
      <c r="B955" s="1">
        <v>453772</v>
      </c>
    </row>
    <row r="956" spans="1:2" x14ac:dyDescent="0.25">
      <c r="A956" s="1">
        <v>955</v>
      </c>
      <c r="B956" s="1">
        <v>454357</v>
      </c>
    </row>
    <row r="957" spans="1:2" x14ac:dyDescent="0.25">
      <c r="A957" s="1">
        <v>956</v>
      </c>
      <c r="B957" s="1">
        <v>454488</v>
      </c>
    </row>
    <row r="958" spans="1:2" x14ac:dyDescent="0.25">
      <c r="A958" s="1">
        <v>957</v>
      </c>
      <c r="B958" s="1">
        <v>454214</v>
      </c>
    </row>
    <row r="959" spans="1:2" x14ac:dyDescent="0.25">
      <c r="A959" s="1">
        <v>958</v>
      </c>
      <c r="B959" s="1">
        <v>456022</v>
      </c>
    </row>
    <row r="960" spans="1:2" x14ac:dyDescent="0.25">
      <c r="A960" s="1">
        <v>959</v>
      </c>
      <c r="B960" s="1">
        <v>457668</v>
      </c>
    </row>
    <row r="961" spans="1:2" x14ac:dyDescent="0.25">
      <c r="A961" s="1">
        <v>960</v>
      </c>
      <c r="B961" s="1">
        <v>456490</v>
      </c>
    </row>
    <row r="962" spans="1:2" x14ac:dyDescent="0.25">
      <c r="A962" s="1">
        <v>961</v>
      </c>
      <c r="B962" s="1">
        <v>457114</v>
      </c>
    </row>
    <row r="963" spans="1:2" x14ac:dyDescent="0.25">
      <c r="A963" s="1">
        <v>962</v>
      </c>
      <c r="B963" s="1">
        <v>458444</v>
      </c>
    </row>
    <row r="964" spans="1:2" x14ac:dyDescent="0.25">
      <c r="A964" s="1">
        <v>963</v>
      </c>
      <c r="B964" s="1">
        <v>459323</v>
      </c>
    </row>
    <row r="965" spans="1:2" x14ac:dyDescent="0.25">
      <c r="A965" s="1">
        <v>964</v>
      </c>
      <c r="B965" s="1">
        <v>460939</v>
      </c>
    </row>
    <row r="966" spans="1:2" x14ac:dyDescent="0.25">
      <c r="A966" s="1">
        <v>965</v>
      </c>
      <c r="B966" s="1">
        <v>460012</v>
      </c>
    </row>
    <row r="967" spans="1:2" x14ac:dyDescent="0.25">
      <c r="A967" s="1">
        <v>966</v>
      </c>
      <c r="B967" s="1">
        <v>461703</v>
      </c>
    </row>
    <row r="968" spans="1:2" x14ac:dyDescent="0.25">
      <c r="A968" s="1">
        <v>967</v>
      </c>
      <c r="B968" s="1">
        <v>463203</v>
      </c>
    </row>
    <row r="969" spans="1:2" x14ac:dyDescent="0.25">
      <c r="A969" s="1">
        <v>968</v>
      </c>
      <c r="B969" s="1">
        <v>460819</v>
      </c>
    </row>
    <row r="970" spans="1:2" x14ac:dyDescent="0.25">
      <c r="A970" s="1">
        <v>969</v>
      </c>
      <c r="B970" s="1">
        <v>409661</v>
      </c>
    </row>
    <row r="971" spans="1:2" x14ac:dyDescent="0.25">
      <c r="A971" s="1">
        <v>970</v>
      </c>
      <c r="B971" s="1">
        <v>375957</v>
      </c>
    </row>
    <row r="972" spans="1:2" x14ac:dyDescent="0.25">
      <c r="A972" s="1">
        <v>971</v>
      </c>
      <c r="B972" s="1">
        <v>371074</v>
      </c>
    </row>
    <row r="973" spans="1:2" x14ac:dyDescent="0.25">
      <c r="A973" s="1">
        <v>972</v>
      </c>
      <c r="B973" s="1">
        <v>372955</v>
      </c>
    </row>
    <row r="974" spans="1:2" x14ac:dyDescent="0.25">
      <c r="A974" s="1">
        <v>973</v>
      </c>
      <c r="B974" s="1">
        <v>371101</v>
      </c>
    </row>
    <row r="975" spans="1:2" x14ac:dyDescent="0.25">
      <c r="A975" s="1">
        <v>974</v>
      </c>
      <c r="B975" s="1">
        <v>373439</v>
      </c>
    </row>
    <row r="976" spans="1:2" x14ac:dyDescent="0.25">
      <c r="A976" s="1">
        <v>975</v>
      </c>
      <c r="B976" s="1">
        <v>372361</v>
      </c>
    </row>
    <row r="977" spans="1:2" x14ac:dyDescent="0.25">
      <c r="A977" s="1">
        <v>976</v>
      </c>
      <c r="B977" s="1">
        <v>372443</v>
      </c>
    </row>
    <row r="978" spans="1:2" x14ac:dyDescent="0.25">
      <c r="A978" s="1">
        <v>977</v>
      </c>
      <c r="B978" s="1">
        <v>373247</v>
      </c>
    </row>
    <row r="979" spans="1:2" x14ac:dyDescent="0.25">
      <c r="A979" s="1">
        <v>978</v>
      </c>
      <c r="B979" s="1">
        <v>373307</v>
      </c>
    </row>
    <row r="980" spans="1:2" x14ac:dyDescent="0.25">
      <c r="A980" s="1">
        <v>979</v>
      </c>
      <c r="B980" s="1">
        <v>372883</v>
      </c>
    </row>
    <row r="981" spans="1:2" x14ac:dyDescent="0.25">
      <c r="A981" s="1">
        <v>980</v>
      </c>
      <c r="B981" s="1">
        <v>374269</v>
      </c>
    </row>
    <row r="982" spans="1:2" x14ac:dyDescent="0.25">
      <c r="A982" s="1">
        <v>981</v>
      </c>
      <c r="B982" s="1">
        <v>373762</v>
      </c>
    </row>
    <row r="983" spans="1:2" x14ac:dyDescent="0.25">
      <c r="A983" s="1">
        <v>982</v>
      </c>
      <c r="B983" s="1">
        <v>374753</v>
      </c>
    </row>
    <row r="984" spans="1:2" x14ac:dyDescent="0.25">
      <c r="A984" s="1">
        <v>983</v>
      </c>
      <c r="B984" s="1">
        <v>373719</v>
      </c>
    </row>
    <row r="985" spans="1:2" x14ac:dyDescent="0.25">
      <c r="A985" s="1">
        <v>984</v>
      </c>
      <c r="B985" s="1">
        <v>374727</v>
      </c>
    </row>
    <row r="986" spans="1:2" x14ac:dyDescent="0.25">
      <c r="A986" s="1">
        <v>985</v>
      </c>
      <c r="B986" s="1">
        <v>375001</v>
      </c>
    </row>
    <row r="987" spans="1:2" x14ac:dyDescent="0.25">
      <c r="A987" s="1">
        <v>986</v>
      </c>
      <c r="B987" s="1">
        <v>376685</v>
      </c>
    </row>
    <row r="988" spans="1:2" x14ac:dyDescent="0.25">
      <c r="A988" s="1">
        <v>987</v>
      </c>
      <c r="B988" s="1">
        <v>376106</v>
      </c>
    </row>
    <row r="989" spans="1:2" x14ac:dyDescent="0.25">
      <c r="A989" s="1">
        <v>988</v>
      </c>
      <c r="B989" s="1">
        <v>376120</v>
      </c>
    </row>
    <row r="990" spans="1:2" x14ac:dyDescent="0.25">
      <c r="A990" s="1">
        <v>989</v>
      </c>
      <c r="B990" s="1">
        <v>375394</v>
      </c>
    </row>
    <row r="991" spans="1:2" x14ac:dyDescent="0.25">
      <c r="A991" s="1">
        <v>990</v>
      </c>
      <c r="B991" s="1">
        <v>379407</v>
      </c>
    </row>
    <row r="992" spans="1:2" x14ac:dyDescent="0.25">
      <c r="A992" s="1">
        <v>991</v>
      </c>
      <c r="B992" s="1">
        <v>378313</v>
      </c>
    </row>
    <row r="993" spans="1:2" x14ac:dyDescent="0.25">
      <c r="A993" s="1">
        <v>992</v>
      </c>
      <c r="B993" s="1">
        <v>375670</v>
      </c>
    </row>
    <row r="994" spans="1:2" x14ac:dyDescent="0.25">
      <c r="A994" s="1">
        <v>993</v>
      </c>
      <c r="B994" s="1">
        <v>376537</v>
      </c>
    </row>
    <row r="995" spans="1:2" x14ac:dyDescent="0.25">
      <c r="A995" s="1">
        <v>994</v>
      </c>
      <c r="B995" s="1">
        <v>327232</v>
      </c>
    </row>
    <row r="996" spans="1:2" x14ac:dyDescent="0.25">
      <c r="A996" s="1">
        <v>995</v>
      </c>
      <c r="B996" s="1">
        <v>294410</v>
      </c>
    </row>
    <row r="997" spans="1:2" x14ac:dyDescent="0.25">
      <c r="A997" s="1">
        <v>996</v>
      </c>
      <c r="B997" s="1">
        <v>301615</v>
      </c>
    </row>
    <row r="998" spans="1:2" x14ac:dyDescent="0.25">
      <c r="A998" s="1">
        <v>997</v>
      </c>
      <c r="B998" s="1">
        <v>298180</v>
      </c>
    </row>
    <row r="999" spans="1:2" x14ac:dyDescent="0.25">
      <c r="A999" s="1">
        <v>998</v>
      </c>
      <c r="B999" s="1">
        <v>296271</v>
      </c>
    </row>
    <row r="1000" spans="1:2" x14ac:dyDescent="0.25">
      <c r="A1000" s="1">
        <v>999</v>
      </c>
      <c r="B1000" s="1">
        <v>299633</v>
      </c>
    </row>
    <row r="1001" spans="1:2" x14ac:dyDescent="0.25">
      <c r="A1001" s="1">
        <v>1000</v>
      </c>
      <c r="B1001" s="1">
        <v>296003</v>
      </c>
    </row>
    <row r="1002" spans="1:2" x14ac:dyDescent="0.25">
      <c r="A1002" s="1">
        <v>1001</v>
      </c>
      <c r="B1002" s="1">
        <v>302336</v>
      </c>
    </row>
    <row r="1003" spans="1:2" x14ac:dyDescent="0.25">
      <c r="A1003" s="1">
        <v>1002</v>
      </c>
      <c r="B1003" s="1">
        <v>296910</v>
      </c>
    </row>
    <row r="1004" spans="1:2" x14ac:dyDescent="0.25">
      <c r="A1004" s="1">
        <v>1003</v>
      </c>
      <c r="B1004" s="1">
        <v>668811</v>
      </c>
    </row>
    <row r="1005" spans="1:2" x14ac:dyDescent="0.25">
      <c r="A1005" s="1">
        <v>1004</v>
      </c>
      <c r="B1005" s="1">
        <v>797295</v>
      </c>
    </row>
    <row r="1006" spans="1:2" x14ac:dyDescent="0.25">
      <c r="A1006" s="1">
        <v>1005</v>
      </c>
      <c r="B1006" s="1">
        <v>797310</v>
      </c>
    </row>
    <row r="1007" spans="1:2" x14ac:dyDescent="0.25">
      <c r="A1007" s="1">
        <v>1006</v>
      </c>
      <c r="B1007" s="1">
        <v>811475</v>
      </c>
    </row>
    <row r="1008" spans="1:2" x14ac:dyDescent="0.25">
      <c r="A1008" s="1">
        <v>1007</v>
      </c>
      <c r="B1008" s="1">
        <v>871037</v>
      </c>
    </row>
    <row r="1009" spans="1:2" x14ac:dyDescent="0.25">
      <c r="A1009" s="1">
        <v>1008</v>
      </c>
      <c r="B1009" s="1">
        <v>865205</v>
      </c>
    </row>
    <row r="1010" spans="1:2" x14ac:dyDescent="0.25">
      <c r="A1010" s="1">
        <v>1009</v>
      </c>
      <c r="B1010" s="1">
        <v>876605</v>
      </c>
    </row>
    <row r="1011" spans="1:2" x14ac:dyDescent="0.25">
      <c r="A1011" s="1">
        <v>1010</v>
      </c>
      <c r="B1011" s="1">
        <v>870486</v>
      </c>
    </row>
    <row r="1012" spans="1:2" x14ac:dyDescent="0.25">
      <c r="A1012" s="1">
        <v>1011</v>
      </c>
      <c r="B1012" s="1">
        <v>741981</v>
      </c>
    </row>
    <row r="1013" spans="1:2" x14ac:dyDescent="0.25">
      <c r="A1013" s="1">
        <v>1012</v>
      </c>
      <c r="B1013" s="1">
        <v>600988</v>
      </c>
    </row>
    <row r="1014" spans="1:2" x14ac:dyDescent="0.25">
      <c r="A1014" s="1">
        <v>1013</v>
      </c>
      <c r="B1014" s="1">
        <v>603606</v>
      </c>
    </row>
    <row r="1015" spans="1:2" x14ac:dyDescent="0.25">
      <c r="A1015" s="1">
        <v>1014</v>
      </c>
      <c r="B1015" s="1">
        <v>598747</v>
      </c>
    </row>
    <row r="1016" spans="1:2" x14ac:dyDescent="0.25">
      <c r="A1016" s="1">
        <v>1015</v>
      </c>
      <c r="B1016" s="1">
        <v>603426</v>
      </c>
    </row>
    <row r="1017" spans="1:2" x14ac:dyDescent="0.25">
      <c r="A1017" s="1">
        <v>1016</v>
      </c>
      <c r="B1017" s="1">
        <v>598924</v>
      </c>
    </row>
    <row r="1018" spans="1:2" x14ac:dyDescent="0.25">
      <c r="A1018" s="1">
        <v>1017</v>
      </c>
      <c r="B1018" s="1">
        <v>602408</v>
      </c>
    </row>
    <row r="1019" spans="1:2" x14ac:dyDescent="0.25">
      <c r="A1019" s="1">
        <v>1018</v>
      </c>
      <c r="B1019" s="1">
        <v>597655</v>
      </c>
    </row>
    <row r="1020" spans="1:2" x14ac:dyDescent="0.25">
      <c r="A1020" s="1">
        <v>1019</v>
      </c>
      <c r="B1020" s="1">
        <v>597394</v>
      </c>
    </row>
    <row r="1021" spans="1:2" x14ac:dyDescent="0.25">
      <c r="A1021" s="1">
        <v>1020</v>
      </c>
      <c r="B1021" s="1">
        <v>596353</v>
      </c>
    </row>
    <row r="1022" spans="1:2" x14ac:dyDescent="0.25">
      <c r="A1022" s="1">
        <v>1021</v>
      </c>
      <c r="B1022" s="1">
        <v>598910</v>
      </c>
    </row>
    <row r="1023" spans="1:2" x14ac:dyDescent="0.25">
      <c r="A1023" s="1">
        <v>1022</v>
      </c>
      <c r="B1023" s="1">
        <v>595258</v>
      </c>
    </row>
    <row r="1024" spans="1:2" x14ac:dyDescent="0.25">
      <c r="A1024" s="1">
        <v>1023</v>
      </c>
      <c r="B1024" s="1">
        <v>603250</v>
      </c>
    </row>
    <row r="1025" spans="1:2" x14ac:dyDescent="0.25">
      <c r="A1025" s="1">
        <v>1024</v>
      </c>
      <c r="B1025" s="1">
        <v>600309</v>
      </c>
    </row>
    <row r="1026" spans="1:2" x14ac:dyDescent="0.25">
      <c r="A1026" s="1">
        <v>1025</v>
      </c>
      <c r="B1026" s="1">
        <v>602865</v>
      </c>
    </row>
    <row r="1027" spans="1:2" x14ac:dyDescent="0.25">
      <c r="A1027" s="1">
        <v>1026</v>
      </c>
      <c r="B1027" s="1">
        <v>565652</v>
      </c>
    </row>
    <row r="1028" spans="1:2" x14ac:dyDescent="0.25">
      <c r="A1028" s="1">
        <v>1027</v>
      </c>
      <c r="B1028" s="1">
        <v>477329</v>
      </c>
    </row>
    <row r="1029" spans="1:2" x14ac:dyDescent="0.25">
      <c r="A1029" s="1">
        <v>1028</v>
      </c>
      <c r="B1029" s="1">
        <v>456428</v>
      </c>
    </row>
    <row r="1030" spans="1:2" x14ac:dyDescent="0.25">
      <c r="A1030" s="1">
        <v>1029</v>
      </c>
      <c r="B1030" s="1">
        <v>457263</v>
      </c>
    </row>
    <row r="1031" spans="1:2" x14ac:dyDescent="0.25">
      <c r="A1031" s="1">
        <v>1030</v>
      </c>
      <c r="B1031" s="1">
        <v>459310</v>
      </c>
    </row>
    <row r="1032" spans="1:2" x14ac:dyDescent="0.25">
      <c r="A1032" s="1">
        <v>1031</v>
      </c>
      <c r="B1032" s="1">
        <v>457777</v>
      </c>
    </row>
    <row r="1033" spans="1:2" x14ac:dyDescent="0.25">
      <c r="A1033" s="1">
        <v>1032</v>
      </c>
      <c r="B1033" s="1">
        <v>456420</v>
      </c>
    </row>
    <row r="1034" spans="1:2" x14ac:dyDescent="0.25">
      <c r="A1034" s="1">
        <v>1033</v>
      </c>
      <c r="B1034" s="1">
        <v>457102</v>
      </c>
    </row>
    <row r="1035" spans="1:2" x14ac:dyDescent="0.25">
      <c r="A1035" s="1">
        <v>1034</v>
      </c>
      <c r="B1035" s="1">
        <v>455673</v>
      </c>
    </row>
    <row r="1036" spans="1:2" x14ac:dyDescent="0.25">
      <c r="A1036" s="1">
        <v>1035</v>
      </c>
      <c r="B1036" s="1">
        <v>460235</v>
      </c>
    </row>
    <row r="1037" spans="1:2" x14ac:dyDescent="0.25">
      <c r="A1037" s="1">
        <v>1036</v>
      </c>
      <c r="B1037" s="1">
        <v>456490</v>
      </c>
    </row>
    <row r="1038" spans="1:2" x14ac:dyDescent="0.25">
      <c r="A1038" s="1">
        <v>1037</v>
      </c>
      <c r="B1038" s="1">
        <v>460974</v>
      </c>
    </row>
    <row r="1039" spans="1:2" x14ac:dyDescent="0.25">
      <c r="A1039" s="1">
        <v>1038</v>
      </c>
      <c r="B1039" s="1">
        <v>459962</v>
      </c>
    </row>
    <row r="1040" spans="1:2" x14ac:dyDescent="0.25">
      <c r="A1040" s="1">
        <v>1039</v>
      </c>
      <c r="B1040" s="1">
        <v>461693</v>
      </c>
    </row>
    <row r="1041" spans="1:2" x14ac:dyDescent="0.25">
      <c r="A1041" s="1">
        <v>1040</v>
      </c>
      <c r="B1041" s="1">
        <v>458575</v>
      </c>
    </row>
    <row r="1042" spans="1:2" x14ac:dyDescent="0.25">
      <c r="A1042" s="1">
        <v>1041</v>
      </c>
      <c r="B1042" s="1">
        <v>462080</v>
      </c>
    </row>
    <row r="1043" spans="1:2" x14ac:dyDescent="0.25">
      <c r="A1043" s="1">
        <v>1042</v>
      </c>
      <c r="B1043" s="1">
        <v>460845</v>
      </c>
    </row>
    <row r="1044" spans="1:2" x14ac:dyDescent="0.25">
      <c r="A1044" s="1">
        <v>1043</v>
      </c>
      <c r="B1044" s="1">
        <v>459881</v>
      </c>
    </row>
    <row r="1045" spans="1:2" x14ac:dyDescent="0.25">
      <c r="A1045" s="1">
        <v>1044</v>
      </c>
      <c r="B1045" s="1">
        <v>460545</v>
      </c>
    </row>
    <row r="1046" spans="1:2" x14ac:dyDescent="0.25">
      <c r="A1046" s="1">
        <v>1045</v>
      </c>
      <c r="B1046" s="1">
        <v>461762</v>
      </c>
    </row>
    <row r="1047" spans="1:2" x14ac:dyDescent="0.25">
      <c r="A1047" s="1">
        <v>1046</v>
      </c>
      <c r="B1047" s="1">
        <v>452333</v>
      </c>
    </row>
    <row r="1048" spans="1:2" x14ac:dyDescent="0.25">
      <c r="A1048" s="1">
        <v>1047</v>
      </c>
      <c r="B1048" s="1">
        <v>393657</v>
      </c>
    </row>
    <row r="1049" spans="1:2" x14ac:dyDescent="0.25">
      <c r="A1049" s="1">
        <v>1048</v>
      </c>
      <c r="B1049" s="1">
        <v>375181</v>
      </c>
    </row>
    <row r="1050" spans="1:2" x14ac:dyDescent="0.25">
      <c r="A1050" s="1">
        <v>1049</v>
      </c>
      <c r="B1050" s="1">
        <v>372765</v>
      </c>
    </row>
    <row r="1051" spans="1:2" x14ac:dyDescent="0.25">
      <c r="A1051" s="1">
        <v>1050</v>
      </c>
      <c r="B1051" s="1">
        <v>373525</v>
      </c>
    </row>
    <row r="1052" spans="1:2" x14ac:dyDescent="0.25">
      <c r="A1052" s="1">
        <v>1051</v>
      </c>
      <c r="B1052" s="1">
        <v>373914</v>
      </c>
    </row>
    <row r="1053" spans="1:2" x14ac:dyDescent="0.25">
      <c r="A1053" s="1">
        <v>1052</v>
      </c>
      <c r="B1053" s="1">
        <v>373290</v>
      </c>
    </row>
    <row r="1054" spans="1:2" x14ac:dyDescent="0.25">
      <c r="A1054" s="1">
        <v>1053</v>
      </c>
      <c r="B1054" s="1">
        <v>371232</v>
      </c>
    </row>
    <row r="1055" spans="1:2" x14ac:dyDescent="0.25">
      <c r="A1055" s="1">
        <v>1054</v>
      </c>
      <c r="B1055" s="1">
        <v>373285</v>
      </c>
    </row>
    <row r="1056" spans="1:2" x14ac:dyDescent="0.25">
      <c r="A1056" s="1">
        <v>1055</v>
      </c>
      <c r="B1056" s="1">
        <v>370440</v>
      </c>
    </row>
    <row r="1057" spans="1:2" x14ac:dyDescent="0.25">
      <c r="A1057" s="1">
        <v>1056</v>
      </c>
      <c r="B1057" s="1">
        <v>371372</v>
      </c>
    </row>
    <row r="1058" spans="1:2" x14ac:dyDescent="0.25">
      <c r="A1058" s="1">
        <v>1057</v>
      </c>
      <c r="B1058" s="1">
        <v>370371</v>
      </c>
    </row>
    <row r="1059" spans="1:2" x14ac:dyDescent="0.25">
      <c r="A1059" s="1">
        <v>1058</v>
      </c>
      <c r="B1059" s="1">
        <v>372319</v>
      </c>
    </row>
    <row r="1060" spans="1:2" x14ac:dyDescent="0.25">
      <c r="A1060" s="1">
        <v>1059</v>
      </c>
      <c r="B1060" s="1">
        <v>370545</v>
      </c>
    </row>
    <row r="1061" spans="1:2" x14ac:dyDescent="0.25">
      <c r="A1061" s="1">
        <v>1060</v>
      </c>
      <c r="B1061" s="1">
        <v>370647</v>
      </c>
    </row>
    <row r="1062" spans="1:2" x14ac:dyDescent="0.25">
      <c r="A1062" s="1">
        <v>1061</v>
      </c>
      <c r="B1062" s="1">
        <v>372570</v>
      </c>
    </row>
    <row r="1063" spans="1:2" x14ac:dyDescent="0.25">
      <c r="A1063" s="1">
        <v>1062</v>
      </c>
      <c r="B1063" s="1">
        <v>376049</v>
      </c>
    </row>
    <row r="1064" spans="1:2" x14ac:dyDescent="0.25">
      <c r="A1064" s="1">
        <v>1063</v>
      </c>
      <c r="B1064" s="1">
        <v>375966</v>
      </c>
    </row>
    <row r="1065" spans="1:2" x14ac:dyDescent="0.25">
      <c r="A1065" s="1">
        <v>1064</v>
      </c>
      <c r="B1065" s="1">
        <v>375018</v>
      </c>
    </row>
    <row r="1066" spans="1:2" x14ac:dyDescent="0.25">
      <c r="A1066" s="1">
        <v>1065</v>
      </c>
      <c r="B1066" s="1">
        <v>377064</v>
      </c>
    </row>
    <row r="1067" spans="1:2" x14ac:dyDescent="0.25">
      <c r="A1067" s="1">
        <v>1066</v>
      </c>
      <c r="B1067" s="1">
        <v>377310</v>
      </c>
    </row>
    <row r="1068" spans="1:2" x14ac:dyDescent="0.25">
      <c r="A1068" s="1">
        <v>1067</v>
      </c>
      <c r="B1068" s="1">
        <v>379431</v>
      </c>
    </row>
    <row r="1069" spans="1:2" x14ac:dyDescent="0.25">
      <c r="A1069" s="1">
        <v>1068</v>
      </c>
      <c r="B1069" s="1">
        <v>381582</v>
      </c>
    </row>
    <row r="1070" spans="1:2" x14ac:dyDescent="0.25">
      <c r="A1070" s="1">
        <v>1069</v>
      </c>
      <c r="B1070" s="1">
        <v>378654</v>
      </c>
    </row>
    <row r="1071" spans="1:2" x14ac:dyDescent="0.25">
      <c r="A1071" s="1">
        <v>1070</v>
      </c>
      <c r="B1071" s="1">
        <v>378169</v>
      </c>
    </row>
    <row r="1072" spans="1:2" x14ac:dyDescent="0.25">
      <c r="A1072" s="1">
        <v>1071</v>
      </c>
      <c r="B1072" s="1">
        <v>368918</v>
      </c>
    </row>
    <row r="1073" spans="1:2" x14ac:dyDescent="0.25">
      <c r="A1073" s="1">
        <v>1072</v>
      </c>
      <c r="B1073" s="1">
        <v>317479</v>
      </c>
    </row>
    <row r="1074" spans="1:2" x14ac:dyDescent="0.25">
      <c r="A1074" s="1">
        <v>1073</v>
      </c>
      <c r="B1074" s="1">
        <v>300374</v>
      </c>
    </row>
    <row r="1075" spans="1:2" x14ac:dyDescent="0.25">
      <c r="A1075" s="1">
        <v>1074</v>
      </c>
      <c r="B1075" s="1">
        <v>301956</v>
      </c>
    </row>
    <row r="1076" spans="1:2" x14ac:dyDescent="0.25">
      <c r="A1076" s="1">
        <v>1075</v>
      </c>
      <c r="B1076" s="1">
        <v>301742</v>
      </c>
    </row>
    <row r="1077" spans="1:2" x14ac:dyDescent="0.25">
      <c r="A1077" s="1">
        <v>1076</v>
      </c>
      <c r="B1077" s="1">
        <v>301116</v>
      </c>
    </row>
    <row r="1078" spans="1:2" x14ac:dyDescent="0.25">
      <c r="A1078" s="1">
        <v>1077</v>
      </c>
      <c r="B1078" s="1">
        <v>302037</v>
      </c>
    </row>
    <row r="1079" spans="1:2" x14ac:dyDescent="0.25">
      <c r="A1079" s="1">
        <v>1078</v>
      </c>
      <c r="B1079" s="1">
        <v>298342</v>
      </c>
    </row>
    <row r="1080" spans="1:2" x14ac:dyDescent="0.25">
      <c r="A1080" s="1">
        <v>1079</v>
      </c>
      <c r="B1080" s="1">
        <v>304127</v>
      </c>
    </row>
    <row r="1081" spans="1:2" x14ac:dyDescent="0.25">
      <c r="A1081" s="1">
        <v>1080</v>
      </c>
      <c r="B1081" s="1">
        <v>299382</v>
      </c>
    </row>
    <row r="1082" spans="1:2" x14ac:dyDescent="0.25">
      <c r="A1082" s="1">
        <v>1081</v>
      </c>
      <c r="B1082" s="1">
        <v>673988</v>
      </c>
    </row>
    <row r="1083" spans="1:2" x14ac:dyDescent="0.25">
      <c r="A1083" s="1">
        <v>1082</v>
      </c>
      <c r="B1083" s="1">
        <v>817993</v>
      </c>
    </row>
    <row r="1084" spans="1:2" x14ac:dyDescent="0.25">
      <c r="A1084" s="1">
        <v>1083</v>
      </c>
      <c r="B1084" s="1">
        <v>817226</v>
      </c>
    </row>
    <row r="1085" spans="1:2" x14ac:dyDescent="0.25">
      <c r="A1085" s="1">
        <v>1084</v>
      </c>
      <c r="B1085" s="1">
        <v>822846</v>
      </c>
    </row>
    <row r="1086" spans="1:2" x14ac:dyDescent="0.25">
      <c r="A1086" s="1">
        <v>1085</v>
      </c>
      <c r="B1086" s="1">
        <v>823569</v>
      </c>
    </row>
    <row r="1087" spans="1:2" x14ac:dyDescent="0.25">
      <c r="A1087" s="1">
        <v>1086</v>
      </c>
      <c r="B1087" s="1">
        <v>844016</v>
      </c>
    </row>
    <row r="1088" spans="1:2" x14ac:dyDescent="0.25">
      <c r="A1088" s="1">
        <v>1087</v>
      </c>
      <c r="B1088" s="1">
        <v>820081</v>
      </c>
    </row>
    <row r="1089" spans="1:2" x14ac:dyDescent="0.25">
      <c r="A1089" s="1">
        <v>1088</v>
      </c>
      <c r="B1089" s="1">
        <v>859671</v>
      </c>
    </row>
    <row r="1090" spans="1:2" x14ac:dyDescent="0.25">
      <c r="A1090" s="1">
        <v>1089</v>
      </c>
      <c r="B1090" s="1">
        <v>781414</v>
      </c>
    </row>
    <row r="1091" spans="1:2" x14ac:dyDescent="0.25">
      <c r="A1091" s="1">
        <v>1090</v>
      </c>
      <c r="B1091" s="1">
        <v>620918</v>
      </c>
    </row>
    <row r="1092" spans="1:2" x14ac:dyDescent="0.25">
      <c r="A1092" s="1">
        <v>1091</v>
      </c>
      <c r="B1092" s="1">
        <v>612536</v>
      </c>
    </row>
    <row r="1093" spans="1:2" x14ac:dyDescent="0.25">
      <c r="A1093" s="1">
        <v>1092</v>
      </c>
      <c r="B1093" s="1">
        <v>617432</v>
      </c>
    </row>
    <row r="1094" spans="1:2" x14ac:dyDescent="0.25">
      <c r="A1094" s="1">
        <v>1093</v>
      </c>
      <c r="B1094" s="1">
        <v>612642</v>
      </c>
    </row>
    <row r="1095" spans="1:2" x14ac:dyDescent="0.25">
      <c r="A1095" s="1">
        <v>1094</v>
      </c>
      <c r="B1095" s="1">
        <v>614376</v>
      </c>
    </row>
    <row r="1096" spans="1:2" x14ac:dyDescent="0.25">
      <c r="A1096" s="1">
        <v>1095</v>
      </c>
      <c r="B1096" s="1">
        <v>616908</v>
      </c>
    </row>
    <row r="1097" spans="1:2" x14ac:dyDescent="0.25">
      <c r="A1097" s="1">
        <v>1096</v>
      </c>
      <c r="B1097" s="1">
        <v>613571</v>
      </c>
    </row>
    <row r="1098" spans="1:2" x14ac:dyDescent="0.25">
      <c r="A1098" s="1">
        <v>1097</v>
      </c>
      <c r="B1098" s="1">
        <v>616523</v>
      </c>
    </row>
    <row r="1099" spans="1:2" x14ac:dyDescent="0.25">
      <c r="A1099" s="1">
        <v>1098</v>
      </c>
      <c r="B1099" s="1">
        <v>614851</v>
      </c>
    </row>
    <row r="1100" spans="1:2" x14ac:dyDescent="0.25">
      <c r="A1100" s="1">
        <v>1099</v>
      </c>
      <c r="B1100" s="1">
        <v>620780</v>
      </c>
    </row>
    <row r="1101" spans="1:2" x14ac:dyDescent="0.25">
      <c r="A1101" s="1">
        <v>1100</v>
      </c>
      <c r="B1101" s="1">
        <v>618920</v>
      </c>
    </row>
    <row r="1102" spans="1:2" x14ac:dyDescent="0.25">
      <c r="A1102" s="1">
        <v>1101</v>
      </c>
      <c r="B1102" s="1">
        <v>624868</v>
      </c>
    </row>
    <row r="1103" spans="1:2" x14ac:dyDescent="0.25">
      <c r="A1103" s="1">
        <v>1102</v>
      </c>
      <c r="B1103" s="1">
        <v>622937</v>
      </c>
    </row>
    <row r="1104" spans="1:2" x14ac:dyDescent="0.25">
      <c r="A1104" s="1">
        <v>1103</v>
      </c>
      <c r="B1104" s="1">
        <v>622269</v>
      </c>
    </row>
    <row r="1105" spans="1:2" x14ac:dyDescent="0.25">
      <c r="A1105" s="1">
        <v>1104</v>
      </c>
      <c r="B1105" s="1">
        <v>542399</v>
      </c>
    </row>
    <row r="1106" spans="1:2" x14ac:dyDescent="0.25">
      <c r="A1106" s="1">
        <v>1105</v>
      </c>
      <c r="B1106" s="1">
        <v>472116</v>
      </c>
    </row>
    <row r="1107" spans="1:2" x14ac:dyDescent="0.25">
      <c r="A1107" s="1">
        <v>1106</v>
      </c>
      <c r="B1107" s="1">
        <v>468674</v>
      </c>
    </row>
    <row r="1108" spans="1:2" x14ac:dyDescent="0.25">
      <c r="A1108" s="1">
        <v>1107</v>
      </c>
      <c r="B1108" s="1">
        <v>470753</v>
      </c>
    </row>
    <row r="1109" spans="1:2" x14ac:dyDescent="0.25">
      <c r="A1109" s="1">
        <v>1108</v>
      </c>
      <c r="B1109" s="1">
        <v>465824</v>
      </c>
    </row>
    <row r="1110" spans="1:2" x14ac:dyDescent="0.25">
      <c r="A1110" s="1">
        <v>1109</v>
      </c>
      <c r="B1110" s="1">
        <v>467100</v>
      </c>
    </row>
    <row r="1111" spans="1:2" x14ac:dyDescent="0.25">
      <c r="A1111" s="1">
        <v>1110</v>
      </c>
      <c r="B1111" s="1">
        <v>467797</v>
      </c>
    </row>
    <row r="1112" spans="1:2" x14ac:dyDescent="0.25">
      <c r="A1112" s="1">
        <v>1111</v>
      </c>
      <c r="B1112" s="1">
        <v>472501</v>
      </c>
    </row>
    <row r="1113" spans="1:2" x14ac:dyDescent="0.25">
      <c r="A1113" s="1">
        <v>1112</v>
      </c>
      <c r="B1113" s="1">
        <v>472934</v>
      </c>
    </row>
    <row r="1114" spans="1:2" x14ac:dyDescent="0.25">
      <c r="A1114" s="1">
        <v>1113</v>
      </c>
      <c r="B1114" s="1">
        <v>471446</v>
      </c>
    </row>
    <row r="1115" spans="1:2" x14ac:dyDescent="0.25">
      <c r="A1115" s="1">
        <v>1114</v>
      </c>
      <c r="B1115" s="1">
        <v>468416</v>
      </c>
    </row>
    <row r="1116" spans="1:2" x14ac:dyDescent="0.25">
      <c r="A1116" s="1">
        <v>1115</v>
      </c>
      <c r="B1116" s="1">
        <v>471586</v>
      </c>
    </row>
    <row r="1117" spans="1:2" x14ac:dyDescent="0.25">
      <c r="A1117" s="1">
        <v>1116</v>
      </c>
      <c r="B1117" s="1">
        <v>470056</v>
      </c>
    </row>
    <row r="1118" spans="1:2" x14ac:dyDescent="0.25">
      <c r="A1118" s="1">
        <v>1117</v>
      </c>
      <c r="B1118" s="1">
        <v>473879</v>
      </c>
    </row>
    <row r="1119" spans="1:2" x14ac:dyDescent="0.25">
      <c r="A1119" s="1">
        <v>1118</v>
      </c>
      <c r="B1119" s="1">
        <v>471468</v>
      </c>
    </row>
    <row r="1120" spans="1:2" x14ac:dyDescent="0.25">
      <c r="A1120" s="1">
        <v>1119</v>
      </c>
      <c r="B1120" s="1">
        <v>471420</v>
      </c>
    </row>
    <row r="1121" spans="1:2" x14ac:dyDescent="0.25">
      <c r="A1121" s="1">
        <v>1120</v>
      </c>
      <c r="B1121" s="1">
        <v>473004</v>
      </c>
    </row>
    <row r="1122" spans="1:2" x14ac:dyDescent="0.25">
      <c r="A1122" s="1">
        <v>1121</v>
      </c>
      <c r="B1122" s="1">
        <v>472588</v>
      </c>
    </row>
    <row r="1123" spans="1:2" x14ac:dyDescent="0.25">
      <c r="A1123" s="1">
        <v>1122</v>
      </c>
      <c r="B1123" s="1">
        <v>472146</v>
      </c>
    </row>
    <row r="1124" spans="1:2" x14ac:dyDescent="0.25">
      <c r="A1124" s="1">
        <v>1123</v>
      </c>
      <c r="B1124" s="1">
        <v>459926</v>
      </c>
    </row>
    <row r="1125" spans="1:2" x14ac:dyDescent="0.25">
      <c r="A1125" s="1">
        <v>1124</v>
      </c>
      <c r="B1125" s="1">
        <v>402433</v>
      </c>
    </row>
    <row r="1126" spans="1:2" x14ac:dyDescent="0.25">
      <c r="A1126" s="1">
        <v>1125</v>
      </c>
      <c r="B1126" s="1">
        <v>378294</v>
      </c>
    </row>
    <row r="1127" spans="1:2" x14ac:dyDescent="0.25">
      <c r="A1127" s="1">
        <v>1126</v>
      </c>
      <c r="B1127" s="1">
        <v>376359</v>
      </c>
    </row>
    <row r="1128" spans="1:2" x14ac:dyDescent="0.25">
      <c r="A1128" s="1">
        <v>1127</v>
      </c>
      <c r="B1128" s="1">
        <v>380454</v>
      </c>
    </row>
    <row r="1129" spans="1:2" x14ac:dyDescent="0.25">
      <c r="A1129" s="1">
        <v>1128</v>
      </c>
      <c r="B1129" s="1">
        <v>375555</v>
      </c>
    </row>
    <row r="1130" spans="1:2" x14ac:dyDescent="0.25">
      <c r="A1130" s="1">
        <v>1129</v>
      </c>
      <c r="B1130" s="1">
        <v>378187</v>
      </c>
    </row>
    <row r="1131" spans="1:2" x14ac:dyDescent="0.25">
      <c r="A1131" s="1">
        <v>1130</v>
      </c>
      <c r="B1131" s="1">
        <v>377950</v>
      </c>
    </row>
    <row r="1132" spans="1:2" x14ac:dyDescent="0.25">
      <c r="A1132" s="1">
        <v>1131</v>
      </c>
      <c r="B1132" s="1">
        <v>379993</v>
      </c>
    </row>
    <row r="1133" spans="1:2" x14ac:dyDescent="0.25">
      <c r="A1133" s="1">
        <v>1132</v>
      </c>
      <c r="B1133" s="1">
        <v>379865</v>
      </c>
    </row>
    <row r="1134" spans="1:2" x14ac:dyDescent="0.25">
      <c r="A1134" s="1">
        <v>1133</v>
      </c>
      <c r="B1134" s="1">
        <v>381715</v>
      </c>
    </row>
    <row r="1135" spans="1:2" x14ac:dyDescent="0.25">
      <c r="A1135" s="1">
        <v>1134</v>
      </c>
      <c r="B1135" s="1">
        <v>380209</v>
      </c>
    </row>
    <row r="1136" spans="1:2" x14ac:dyDescent="0.25">
      <c r="A1136" s="1">
        <v>1135</v>
      </c>
      <c r="B1136" s="1">
        <v>381512</v>
      </c>
    </row>
    <row r="1137" spans="1:2" x14ac:dyDescent="0.25">
      <c r="A1137" s="1">
        <v>1136</v>
      </c>
      <c r="B1137" s="1">
        <v>384387</v>
      </c>
    </row>
    <row r="1138" spans="1:2" x14ac:dyDescent="0.25">
      <c r="A1138" s="1">
        <v>1137</v>
      </c>
      <c r="B1138" s="1">
        <v>385169</v>
      </c>
    </row>
    <row r="1139" spans="1:2" x14ac:dyDescent="0.25">
      <c r="A1139" s="1">
        <v>1138</v>
      </c>
      <c r="B1139" s="1">
        <v>385005</v>
      </c>
    </row>
    <row r="1140" spans="1:2" x14ac:dyDescent="0.25">
      <c r="A1140" s="1">
        <v>1139</v>
      </c>
      <c r="B1140" s="1">
        <v>384570</v>
      </c>
    </row>
    <row r="1141" spans="1:2" x14ac:dyDescent="0.25">
      <c r="A1141" s="1">
        <v>1140</v>
      </c>
      <c r="B1141" s="1">
        <v>384135</v>
      </c>
    </row>
    <row r="1142" spans="1:2" x14ac:dyDescent="0.25">
      <c r="A1142" s="1">
        <v>1141</v>
      </c>
      <c r="B1142" s="1">
        <v>386521</v>
      </c>
    </row>
    <row r="1143" spans="1:2" x14ac:dyDescent="0.25">
      <c r="A1143" s="1">
        <v>1142</v>
      </c>
      <c r="B1143" s="1">
        <v>383784</v>
      </c>
    </row>
    <row r="1144" spans="1:2" x14ac:dyDescent="0.25">
      <c r="A1144" s="1">
        <v>1143</v>
      </c>
      <c r="B1144" s="1">
        <v>387981</v>
      </c>
    </row>
    <row r="1145" spans="1:2" x14ac:dyDescent="0.25">
      <c r="A1145" s="1">
        <v>1144</v>
      </c>
      <c r="B1145" s="1">
        <v>391178</v>
      </c>
    </row>
    <row r="1146" spans="1:2" x14ac:dyDescent="0.25">
      <c r="A1146" s="1">
        <v>1145</v>
      </c>
      <c r="B1146" s="1">
        <v>385552</v>
      </c>
    </row>
    <row r="1147" spans="1:2" x14ac:dyDescent="0.25">
      <c r="A1147" s="1">
        <v>1146</v>
      </c>
      <c r="B1147" s="1">
        <v>385996</v>
      </c>
    </row>
    <row r="1148" spans="1:2" x14ac:dyDescent="0.25">
      <c r="A1148" s="1">
        <v>1147</v>
      </c>
      <c r="B1148" s="1">
        <v>387716</v>
      </c>
    </row>
    <row r="1149" spans="1:2" x14ac:dyDescent="0.25">
      <c r="A1149" s="1">
        <v>1148</v>
      </c>
      <c r="B1149" s="1">
        <v>355412</v>
      </c>
    </row>
    <row r="1150" spans="1:2" x14ac:dyDescent="0.25">
      <c r="A1150" s="1">
        <v>1149</v>
      </c>
      <c r="B1150" s="1">
        <v>303480</v>
      </c>
    </row>
    <row r="1151" spans="1:2" x14ac:dyDescent="0.25">
      <c r="A1151" s="1">
        <v>1150</v>
      </c>
      <c r="B1151" s="1">
        <v>309684</v>
      </c>
    </row>
    <row r="1152" spans="1:2" x14ac:dyDescent="0.25">
      <c r="A1152" s="1">
        <v>1151</v>
      </c>
      <c r="B1152" s="1">
        <v>303054</v>
      </c>
    </row>
    <row r="1153" spans="1:2" x14ac:dyDescent="0.25">
      <c r="A1153" s="1">
        <v>1152</v>
      </c>
      <c r="B1153" s="1">
        <v>309284</v>
      </c>
    </row>
    <row r="1154" spans="1:2" x14ac:dyDescent="0.25">
      <c r="A1154" s="1">
        <v>1153</v>
      </c>
      <c r="B1154" s="1">
        <v>299988</v>
      </c>
    </row>
    <row r="1155" spans="1:2" x14ac:dyDescent="0.25">
      <c r="A1155" s="1">
        <v>1154</v>
      </c>
      <c r="B1155" s="1">
        <v>306521</v>
      </c>
    </row>
    <row r="1156" spans="1:2" x14ac:dyDescent="0.25">
      <c r="A1156" s="1">
        <v>1155</v>
      </c>
      <c r="B1156" s="1">
        <v>307434</v>
      </c>
    </row>
    <row r="1157" spans="1:2" x14ac:dyDescent="0.25">
      <c r="A1157" s="1">
        <v>1156</v>
      </c>
      <c r="B1157" s="1">
        <v>602052</v>
      </c>
    </row>
    <row r="1158" spans="1:2" x14ac:dyDescent="0.25">
      <c r="A1158" s="1">
        <v>1157</v>
      </c>
      <c r="B1158" s="1">
        <v>784425</v>
      </c>
    </row>
    <row r="1159" spans="1:2" x14ac:dyDescent="0.25">
      <c r="A1159" s="1">
        <v>1158</v>
      </c>
      <c r="B1159" s="1">
        <v>798819</v>
      </c>
    </row>
    <row r="1160" spans="1:2" x14ac:dyDescent="0.25">
      <c r="A1160" s="1">
        <v>1159</v>
      </c>
      <c r="B1160" s="1">
        <v>777191</v>
      </c>
    </row>
    <row r="1161" spans="1:2" x14ac:dyDescent="0.25">
      <c r="A1161" s="1">
        <v>1160</v>
      </c>
      <c r="B1161" s="1">
        <v>837574</v>
      </c>
    </row>
    <row r="1162" spans="1:2" x14ac:dyDescent="0.25">
      <c r="A1162" s="1">
        <v>1161</v>
      </c>
      <c r="B1162" s="1">
        <v>866129</v>
      </c>
    </row>
    <row r="1163" spans="1:2" x14ac:dyDescent="0.25">
      <c r="A1163" s="1">
        <v>1162</v>
      </c>
      <c r="B1163" s="1">
        <v>869457</v>
      </c>
    </row>
    <row r="1164" spans="1:2" x14ac:dyDescent="0.25">
      <c r="A1164" s="1">
        <v>1163</v>
      </c>
      <c r="B1164" s="1">
        <v>871454</v>
      </c>
    </row>
    <row r="1165" spans="1:2" x14ac:dyDescent="0.25">
      <c r="A1165" s="1">
        <v>1164</v>
      </c>
      <c r="B1165" s="1">
        <v>828513</v>
      </c>
    </row>
    <row r="1166" spans="1:2" x14ac:dyDescent="0.25">
      <c r="A1166" s="1">
        <v>1165</v>
      </c>
      <c r="B1166" s="1">
        <v>662459</v>
      </c>
    </row>
    <row r="1167" spans="1:2" x14ac:dyDescent="0.25">
      <c r="A1167" s="1">
        <v>1166</v>
      </c>
      <c r="B1167" s="1">
        <v>594049</v>
      </c>
    </row>
    <row r="1168" spans="1:2" x14ac:dyDescent="0.25">
      <c r="A1168" s="1">
        <v>1167</v>
      </c>
      <c r="B1168" s="1">
        <v>591933</v>
      </c>
    </row>
    <row r="1169" spans="1:2" x14ac:dyDescent="0.25">
      <c r="A1169" s="1">
        <v>1168</v>
      </c>
      <c r="B1169" s="1">
        <v>595616</v>
      </c>
    </row>
    <row r="1170" spans="1:2" x14ac:dyDescent="0.25">
      <c r="A1170" s="1">
        <v>1169</v>
      </c>
      <c r="B1170" s="1">
        <v>591411</v>
      </c>
    </row>
    <row r="1171" spans="1:2" x14ac:dyDescent="0.25">
      <c r="A1171" s="1">
        <v>1170</v>
      </c>
      <c r="B1171" s="1">
        <v>595296</v>
      </c>
    </row>
    <row r="1172" spans="1:2" x14ac:dyDescent="0.25">
      <c r="A1172" s="1">
        <v>1171</v>
      </c>
      <c r="B1172" s="1">
        <v>592597</v>
      </c>
    </row>
    <row r="1173" spans="1:2" x14ac:dyDescent="0.25">
      <c r="A1173" s="1">
        <v>1172</v>
      </c>
      <c r="B1173" s="1">
        <v>597842</v>
      </c>
    </row>
    <row r="1174" spans="1:2" x14ac:dyDescent="0.25">
      <c r="A1174" s="1">
        <v>1173</v>
      </c>
      <c r="B1174" s="1">
        <v>592757</v>
      </c>
    </row>
    <row r="1175" spans="1:2" x14ac:dyDescent="0.25">
      <c r="A1175" s="1">
        <v>1174</v>
      </c>
      <c r="B1175" s="1">
        <v>596385</v>
      </c>
    </row>
    <row r="1176" spans="1:2" x14ac:dyDescent="0.25">
      <c r="A1176" s="1">
        <v>1175</v>
      </c>
      <c r="B1176" s="1">
        <v>601332</v>
      </c>
    </row>
    <row r="1177" spans="1:2" x14ac:dyDescent="0.25">
      <c r="A1177" s="1">
        <v>1176</v>
      </c>
      <c r="B1177" s="1">
        <v>603305</v>
      </c>
    </row>
    <row r="1178" spans="1:2" x14ac:dyDescent="0.25">
      <c r="A1178" s="1">
        <v>1177</v>
      </c>
      <c r="B1178" s="1">
        <v>601059</v>
      </c>
    </row>
    <row r="1179" spans="1:2" x14ac:dyDescent="0.25">
      <c r="A1179" s="1">
        <v>1178</v>
      </c>
      <c r="B1179" s="1">
        <v>603739</v>
      </c>
    </row>
    <row r="1180" spans="1:2" x14ac:dyDescent="0.25">
      <c r="A1180" s="1">
        <v>1179</v>
      </c>
      <c r="B1180" s="1">
        <v>601363</v>
      </c>
    </row>
    <row r="1181" spans="1:2" x14ac:dyDescent="0.25">
      <c r="A1181" s="1">
        <v>1180</v>
      </c>
      <c r="B1181" s="1">
        <v>530173</v>
      </c>
    </row>
    <row r="1182" spans="1:2" x14ac:dyDescent="0.25">
      <c r="A1182" s="1">
        <v>1181</v>
      </c>
      <c r="B1182" s="1">
        <v>457584</v>
      </c>
    </row>
    <row r="1183" spans="1:2" x14ac:dyDescent="0.25">
      <c r="A1183" s="1">
        <v>1182</v>
      </c>
      <c r="B1183" s="1">
        <v>457881</v>
      </c>
    </row>
    <row r="1184" spans="1:2" x14ac:dyDescent="0.25">
      <c r="A1184" s="1">
        <v>1183</v>
      </c>
      <c r="B1184" s="1">
        <v>455716</v>
      </c>
    </row>
    <row r="1185" spans="1:2" x14ac:dyDescent="0.25">
      <c r="A1185" s="1">
        <v>1184</v>
      </c>
      <c r="B1185" s="1">
        <v>454517</v>
      </c>
    </row>
    <row r="1186" spans="1:2" x14ac:dyDescent="0.25">
      <c r="A1186" s="1">
        <v>1185</v>
      </c>
      <c r="B1186" s="1">
        <v>453712</v>
      </c>
    </row>
    <row r="1187" spans="1:2" x14ac:dyDescent="0.25">
      <c r="A1187" s="1">
        <v>1186</v>
      </c>
      <c r="B1187" s="1">
        <v>453141</v>
      </c>
    </row>
    <row r="1188" spans="1:2" x14ac:dyDescent="0.25">
      <c r="A1188" s="1">
        <v>1187</v>
      </c>
      <c r="B1188" s="1">
        <v>452600</v>
      </c>
    </row>
    <row r="1189" spans="1:2" x14ac:dyDescent="0.25">
      <c r="A1189" s="1">
        <v>1188</v>
      </c>
      <c r="B1189" s="1">
        <v>454333</v>
      </c>
    </row>
    <row r="1190" spans="1:2" x14ac:dyDescent="0.25">
      <c r="A1190" s="1">
        <v>1189</v>
      </c>
      <c r="B1190" s="1">
        <v>455834</v>
      </c>
    </row>
    <row r="1191" spans="1:2" x14ac:dyDescent="0.25">
      <c r="A1191" s="1">
        <v>1190</v>
      </c>
      <c r="B1191" s="1">
        <v>455874</v>
      </c>
    </row>
    <row r="1192" spans="1:2" x14ac:dyDescent="0.25">
      <c r="A1192" s="1">
        <v>1191</v>
      </c>
      <c r="B1192" s="1">
        <v>454950</v>
      </c>
    </row>
    <row r="1193" spans="1:2" x14ac:dyDescent="0.25">
      <c r="A1193" s="1">
        <v>1192</v>
      </c>
      <c r="B1193" s="1">
        <v>457426</v>
      </c>
    </row>
    <row r="1194" spans="1:2" x14ac:dyDescent="0.25">
      <c r="A1194" s="1">
        <v>1193</v>
      </c>
      <c r="B1194" s="1">
        <v>449912</v>
      </c>
    </row>
    <row r="1195" spans="1:2" x14ac:dyDescent="0.25">
      <c r="A1195" s="1">
        <v>1194</v>
      </c>
      <c r="B1195" s="1">
        <v>460118</v>
      </c>
    </row>
    <row r="1196" spans="1:2" x14ac:dyDescent="0.25">
      <c r="A1196" s="1">
        <v>1195</v>
      </c>
      <c r="B1196" s="1">
        <v>459347</v>
      </c>
    </row>
    <row r="1197" spans="1:2" x14ac:dyDescent="0.25">
      <c r="A1197" s="1">
        <v>1196</v>
      </c>
      <c r="B1197" s="1">
        <v>459619</v>
      </c>
    </row>
    <row r="1198" spans="1:2" x14ac:dyDescent="0.25">
      <c r="A1198" s="1">
        <v>1197</v>
      </c>
      <c r="B1198" s="1">
        <v>460616</v>
      </c>
    </row>
    <row r="1199" spans="1:2" x14ac:dyDescent="0.25">
      <c r="A1199" s="1">
        <v>1198</v>
      </c>
      <c r="B1199" s="1">
        <v>459610</v>
      </c>
    </row>
    <row r="1200" spans="1:2" x14ac:dyDescent="0.25">
      <c r="A1200" s="1">
        <v>1199</v>
      </c>
      <c r="B1200" s="1">
        <v>462261</v>
      </c>
    </row>
    <row r="1201" spans="1:2" x14ac:dyDescent="0.25">
      <c r="A1201" s="1">
        <v>1200</v>
      </c>
      <c r="B1201" s="1">
        <v>439778</v>
      </c>
    </row>
    <row r="1202" spans="1:2" x14ac:dyDescent="0.25">
      <c r="A1202" s="1">
        <v>1201</v>
      </c>
      <c r="B1202" s="1">
        <v>385619</v>
      </c>
    </row>
    <row r="1203" spans="1:2" x14ac:dyDescent="0.25">
      <c r="A1203" s="1">
        <v>1202</v>
      </c>
      <c r="B1203" s="1">
        <v>371328</v>
      </c>
    </row>
    <row r="1204" spans="1:2" x14ac:dyDescent="0.25">
      <c r="A1204" s="1">
        <v>1203</v>
      </c>
      <c r="B1204" s="1">
        <v>372786</v>
      </c>
    </row>
    <row r="1205" spans="1:2" x14ac:dyDescent="0.25">
      <c r="A1205" s="1">
        <v>1204</v>
      </c>
      <c r="B1205" s="1">
        <v>369938</v>
      </c>
    </row>
    <row r="1206" spans="1:2" x14ac:dyDescent="0.25">
      <c r="A1206" s="1">
        <v>1205</v>
      </c>
      <c r="B1206" s="1">
        <v>374381</v>
      </c>
    </row>
    <row r="1207" spans="1:2" x14ac:dyDescent="0.25">
      <c r="A1207" s="1">
        <v>1206</v>
      </c>
      <c r="B1207" s="1">
        <v>370096</v>
      </c>
    </row>
    <row r="1208" spans="1:2" x14ac:dyDescent="0.25">
      <c r="A1208" s="1">
        <v>1207</v>
      </c>
      <c r="B1208" s="1">
        <v>375332</v>
      </c>
    </row>
    <row r="1209" spans="1:2" x14ac:dyDescent="0.25">
      <c r="A1209" s="1">
        <v>1208</v>
      </c>
      <c r="B1209" s="1">
        <v>371363</v>
      </c>
    </row>
    <row r="1210" spans="1:2" x14ac:dyDescent="0.25">
      <c r="A1210" s="1">
        <v>1209</v>
      </c>
      <c r="B1210" s="1">
        <v>374946</v>
      </c>
    </row>
    <row r="1211" spans="1:2" x14ac:dyDescent="0.25">
      <c r="A1211" s="1">
        <v>1210</v>
      </c>
      <c r="B1211" s="1">
        <v>373522</v>
      </c>
    </row>
    <row r="1212" spans="1:2" x14ac:dyDescent="0.25">
      <c r="A1212" s="1">
        <v>1211</v>
      </c>
      <c r="B1212" s="1">
        <v>373547</v>
      </c>
    </row>
    <row r="1213" spans="1:2" x14ac:dyDescent="0.25">
      <c r="A1213" s="1">
        <v>1212</v>
      </c>
      <c r="B1213" s="1">
        <v>373956</v>
      </c>
    </row>
    <row r="1214" spans="1:2" x14ac:dyDescent="0.25">
      <c r="A1214" s="1">
        <v>1213</v>
      </c>
      <c r="B1214" s="1">
        <v>373467</v>
      </c>
    </row>
    <row r="1215" spans="1:2" x14ac:dyDescent="0.25">
      <c r="A1215" s="1">
        <v>1214</v>
      </c>
      <c r="B1215" s="1">
        <v>370308</v>
      </c>
    </row>
    <row r="1216" spans="1:2" x14ac:dyDescent="0.25">
      <c r="A1216" s="1">
        <v>1215</v>
      </c>
      <c r="B1216" s="1">
        <v>374717</v>
      </c>
    </row>
    <row r="1217" spans="1:2" x14ac:dyDescent="0.25">
      <c r="A1217" s="1">
        <v>1216</v>
      </c>
      <c r="B1217" s="1">
        <v>374810</v>
      </c>
    </row>
    <row r="1218" spans="1:2" x14ac:dyDescent="0.25">
      <c r="A1218" s="1">
        <v>1217</v>
      </c>
      <c r="B1218" s="1">
        <v>378205</v>
      </c>
    </row>
    <row r="1219" spans="1:2" x14ac:dyDescent="0.25">
      <c r="A1219" s="1">
        <v>1218</v>
      </c>
      <c r="B1219" s="1">
        <v>375390</v>
      </c>
    </row>
    <row r="1220" spans="1:2" x14ac:dyDescent="0.25">
      <c r="A1220" s="1">
        <v>1219</v>
      </c>
      <c r="B1220" s="1">
        <v>376274</v>
      </c>
    </row>
    <row r="1221" spans="1:2" x14ac:dyDescent="0.25">
      <c r="A1221" s="1">
        <v>1220</v>
      </c>
      <c r="B1221" s="1">
        <v>376868</v>
      </c>
    </row>
    <row r="1222" spans="1:2" x14ac:dyDescent="0.25">
      <c r="A1222" s="1">
        <v>1221</v>
      </c>
      <c r="B1222" s="1">
        <v>377323</v>
      </c>
    </row>
    <row r="1223" spans="1:2" x14ac:dyDescent="0.25">
      <c r="A1223" s="1">
        <v>1222</v>
      </c>
      <c r="B1223" s="1">
        <v>377559</v>
      </c>
    </row>
    <row r="1224" spans="1:2" x14ac:dyDescent="0.25">
      <c r="A1224" s="1">
        <v>1223</v>
      </c>
      <c r="B1224" s="1">
        <v>378322</v>
      </c>
    </row>
    <row r="1225" spans="1:2" x14ac:dyDescent="0.25">
      <c r="A1225" s="1">
        <v>1224</v>
      </c>
      <c r="B1225" s="1">
        <v>380006</v>
      </c>
    </row>
    <row r="1226" spans="1:2" x14ac:dyDescent="0.25">
      <c r="A1226" s="1">
        <v>1225</v>
      </c>
      <c r="B1226" s="1">
        <v>357153</v>
      </c>
    </row>
    <row r="1227" spans="1:2" x14ac:dyDescent="0.25">
      <c r="A1227" s="1">
        <v>1226</v>
      </c>
      <c r="B1227" s="1">
        <v>306117</v>
      </c>
    </row>
    <row r="1228" spans="1:2" x14ac:dyDescent="0.25">
      <c r="A1228" s="1">
        <v>1227</v>
      </c>
      <c r="B1228" s="1">
        <v>302265</v>
      </c>
    </row>
    <row r="1229" spans="1:2" x14ac:dyDescent="0.25">
      <c r="A1229" s="1">
        <v>1228</v>
      </c>
      <c r="B1229" s="1">
        <v>297118</v>
      </c>
    </row>
    <row r="1230" spans="1:2" x14ac:dyDescent="0.25">
      <c r="A1230" s="1">
        <v>1229</v>
      </c>
      <c r="B1230" s="1">
        <v>299463</v>
      </c>
    </row>
    <row r="1231" spans="1:2" x14ac:dyDescent="0.25">
      <c r="A1231" s="1">
        <v>1230</v>
      </c>
      <c r="B1231" s="1">
        <v>295403</v>
      </c>
    </row>
    <row r="1232" spans="1:2" x14ac:dyDescent="0.25">
      <c r="A1232" s="1">
        <v>1231</v>
      </c>
      <c r="B1232" s="1">
        <v>298589</v>
      </c>
    </row>
    <row r="1233" spans="1:2" x14ac:dyDescent="0.25">
      <c r="A1233" s="1">
        <v>1232</v>
      </c>
      <c r="B1233" s="1">
        <v>296809</v>
      </c>
    </row>
    <row r="1234" spans="1:2" x14ac:dyDescent="0.25">
      <c r="A1234" s="1">
        <v>1233</v>
      </c>
      <c r="B1234" s="1">
        <v>327000</v>
      </c>
    </row>
    <row r="1235" spans="1:2" x14ac:dyDescent="0.25">
      <c r="A1235" s="1">
        <v>1234</v>
      </c>
      <c r="B1235" s="1">
        <v>782086</v>
      </c>
    </row>
    <row r="1236" spans="1:2" x14ac:dyDescent="0.25">
      <c r="A1236" s="1">
        <v>1235</v>
      </c>
      <c r="B1236" s="1">
        <v>798590</v>
      </c>
    </row>
    <row r="1237" spans="1:2" x14ac:dyDescent="0.25">
      <c r="A1237" s="1">
        <v>1236</v>
      </c>
      <c r="B1237" s="1">
        <v>780721</v>
      </c>
    </row>
    <row r="1238" spans="1:2" x14ac:dyDescent="0.25">
      <c r="A1238" s="1">
        <v>1237</v>
      </c>
      <c r="B1238" s="1">
        <v>804282</v>
      </c>
    </row>
    <row r="1239" spans="1:2" x14ac:dyDescent="0.25">
      <c r="A1239" s="1">
        <v>1238</v>
      </c>
      <c r="B1239" s="1">
        <v>838222</v>
      </c>
    </row>
    <row r="1240" spans="1:2" x14ac:dyDescent="0.25">
      <c r="A1240" s="1">
        <v>1239</v>
      </c>
      <c r="B1240" s="1">
        <v>859634</v>
      </c>
    </row>
    <row r="1241" spans="1:2" x14ac:dyDescent="0.25">
      <c r="A1241" s="1">
        <v>1240</v>
      </c>
      <c r="B1241" s="1">
        <v>862706</v>
      </c>
    </row>
    <row r="1242" spans="1:2" x14ac:dyDescent="0.25">
      <c r="A1242" s="1">
        <v>1241</v>
      </c>
      <c r="B1242" s="1">
        <v>864626</v>
      </c>
    </row>
    <row r="1243" spans="1:2" x14ac:dyDescent="0.25">
      <c r="A1243" s="1">
        <v>1242</v>
      </c>
      <c r="B1243" s="1">
        <v>771587</v>
      </c>
    </row>
    <row r="1244" spans="1:2" x14ac:dyDescent="0.25">
      <c r="A1244" s="1">
        <v>1243</v>
      </c>
      <c r="B1244" s="1">
        <v>604974</v>
      </c>
    </row>
    <row r="1245" spans="1:2" x14ac:dyDescent="0.25">
      <c r="A1245" s="1">
        <v>1244</v>
      </c>
      <c r="B1245" s="1">
        <v>597750</v>
      </c>
    </row>
    <row r="1246" spans="1:2" x14ac:dyDescent="0.25">
      <c r="A1246" s="1">
        <v>1245</v>
      </c>
      <c r="B1246" s="1">
        <v>599674</v>
      </c>
    </row>
    <row r="1247" spans="1:2" x14ac:dyDescent="0.25">
      <c r="A1247" s="1">
        <v>1246</v>
      </c>
      <c r="B1247" s="1">
        <v>592523</v>
      </c>
    </row>
    <row r="1248" spans="1:2" x14ac:dyDescent="0.25">
      <c r="A1248" s="1">
        <v>1247</v>
      </c>
      <c r="B1248" s="1">
        <v>598222</v>
      </c>
    </row>
    <row r="1249" spans="1:2" x14ac:dyDescent="0.25">
      <c r="A1249" s="1">
        <v>1248</v>
      </c>
      <c r="B1249" s="1">
        <v>593983</v>
      </c>
    </row>
    <row r="1250" spans="1:2" x14ac:dyDescent="0.25">
      <c r="A1250" s="1">
        <v>1249</v>
      </c>
      <c r="B1250" s="1">
        <v>596073</v>
      </c>
    </row>
    <row r="1251" spans="1:2" x14ac:dyDescent="0.25">
      <c r="A1251" s="1">
        <v>1250</v>
      </c>
      <c r="B1251" s="1">
        <v>591328</v>
      </c>
    </row>
    <row r="1252" spans="1:2" x14ac:dyDescent="0.25">
      <c r="A1252" s="1">
        <v>1251</v>
      </c>
      <c r="B1252" s="1">
        <v>594199</v>
      </c>
    </row>
    <row r="1253" spans="1:2" x14ac:dyDescent="0.25">
      <c r="A1253" s="1">
        <v>1252</v>
      </c>
      <c r="B1253" s="1">
        <v>593991</v>
      </c>
    </row>
    <row r="1254" spans="1:2" x14ac:dyDescent="0.25">
      <c r="A1254" s="1">
        <v>1253</v>
      </c>
      <c r="B1254" s="1">
        <v>593439</v>
      </c>
    </row>
    <row r="1255" spans="1:2" x14ac:dyDescent="0.25">
      <c r="A1255" s="1">
        <v>1254</v>
      </c>
      <c r="B1255" s="1">
        <v>592580</v>
      </c>
    </row>
    <row r="1256" spans="1:2" x14ac:dyDescent="0.25">
      <c r="A1256" s="1">
        <v>1255</v>
      </c>
      <c r="B1256" s="1">
        <v>595751</v>
      </c>
    </row>
    <row r="1257" spans="1:2" x14ac:dyDescent="0.25">
      <c r="A1257" s="1">
        <v>1256</v>
      </c>
      <c r="B1257" s="1">
        <v>598373</v>
      </c>
    </row>
    <row r="1258" spans="1:2" x14ac:dyDescent="0.25">
      <c r="A1258" s="1">
        <v>1257</v>
      </c>
      <c r="B1258" s="1">
        <v>577070</v>
      </c>
    </row>
    <row r="1259" spans="1:2" x14ac:dyDescent="0.25">
      <c r="A1259" s="1">
        <v>1258</v>
      </c>
      <c r="B1259" s="1">
        <v>491258</v>
      </c>
    </row>
    <row r="1260" spans="1:2" x14ac:dyDescent="0.25">
      <c r="A1260" s="1">
        <v>1259</v>
      </c>
      <c r="B1260" s="1">
        <v>454787</v>
      </c>
    </row>
    <row r="1261" spans="1:2" x14ac:dyDescent="0.25">
      <c r="A1261" s="1">
        <v>1260</v>
      </c>
      <c r="B1261" s="1">
        <v>455966</v>
      </c>
    </row>
    <row r="1262" spans="1:2" x14ac:dyDescent="0.25">
      <c r="A1262" s="1">
        <v>1261</v>
      </c>
      <c r="B1262" s="1">
        <v>453587</v>
      </c>
    </row>
    <row r="1263" spans="1:2" x14ac:dyDescent="0.25">
      <c r="A1263" s="1">
        <v>1262</v>
      </c>
      <c r="B1263" s="1">
        <v>453395</v>
      </c>
    </row>
    <row r="1264" spans="1:2" x14ac:dyDescent="0.25">
      <c r="A1264" s="1">
        <v>1263</v>
      </c>
      <c r="B1264" s="1">
        <v>449360</v>
      </c>
    </row>
    <row r="1265" spans="1:2" x14ac:dyDescent="0.25">
      <c r="A1265" s="1">
        <v>1264</v>
      </c>
      <c r="B1265" s="1">
        <v>455781</v>
      </c>
    </row>
    <row r="1266" spans="1:2" x14ac:dyDescent="0.25">
      <c r="A1266" s="1">
        <v>1265</v>
      </c>
      <c r="B1266" s="1">
        <v>456257</v>
      </c>
    </row>
    <row r="1267" spans="1:2" x14ac:dyDescent="0.25">
      <c r="A1267" s="1">
        <v>1266</v>
      </c>
      <c r="B1267" s="1">
        <v>456724</v>
      </c>
    </row>
    <row r="1268" spans="1:2" x14ac:dyDescent="0.25">
      <c r="A1268" s="1">
        <v>1267</v>
      </c>
      <c r="B1268" s="1">
        <v>457518</v>
      </c>
    </row>
    <row r="1269" spans="1:2" x14ac:dyDescent="0.25">
      <c r="A1269" s="1">
        <v>1268</v>
      </c>
      <c r="B1269" s="1">
        <v>456528</v>
      </c>
    </row>
    <row r="1270" spans="1:2" x14ac:dyDescent="0.25">
      <c r="A1270" s="1">
        <v>1269</v>
      </c>
      <c r="B1270" s="1">
        <v>455764</v>
      </c>
    </row>
    <row r="1271" spans="1:2" x14ac:dyDescent="0.25">
      <c r="A1271" s="1">
        <v>1270</v>
      </c>
      <c r="B1271" s="1">
        <v>458094</v>
      </c>
    </row>
    <row r="1272" spans="1:2" x14ac:dyDescent="0.25">
      <c r="A1272" s="1">
        <v>1271</v>
      </c>
      <c r="B1272" s="1">
        <v>458618</v>
      </c>
    </row>
    <row r="1273" spans="1:2" x14ac:dyDescent="0.25">
      <c r="A1273" s="1">
        <v>1272</v>
      </c>
      <c r="B1273" s="1">
        <v>459336</v>
      </c>
    </row>
    <row r="1274" spans="1:2" x14ac:dyDescent="0.25">
      <c r="A1274" s="1">
        <v>1273</v>
      </c>
      <c r="B1274" s="1">
        <v>456514</v>
      </c>
    </row>
    <row r="1275" spans="1:2" x14ac:dyDescent="0.25">
      <c r="A1275" s="1">
        <v>1274</v>
      </c>
      <c r="B1275" s="1">
        <v>457542</v>
      </c>
    </row>
    <row r="1276" spans="1:2" x14ac:dyDescent="0.25">
      <c r="A1276" s="1">
        <v>1275</v>
      </c>
      <c r="B1276" s="1">
        <v>458294</v>
      </c>
    </row>
    <row r="1277" spans="1:2" x14ac:dyDescent="0.25">
      <c r="A1277" s="1">
        <v>1276</v>
      </c>
      <c r="B1277" s="1">
        <v>460305</v>
      </c>
    </row>
    <row r="1278" spans="1:2" x14ac:dyDescent="0.25">
      <c r="A1278" s="1">
        <v>1277</v>
      </c>
      <c r="B1278" s="1">
        <v>460109</v>
      </c>
    </row>
    <row r="1279" spans="1:2" x14ac:dyDescent="0.25">
      <c r="A1279" s="1">
        <v>1278</v>
      </c>
      <c r="B1279" s="1">
        <v>427497</v>
      </c>
    </row>
    <row r="1280" spans="1:2" x14ac:dyDescent="0.25">
      <c r="A1280" s="1">
        <v>1279</v>
      </c>
      <c r="B1280" s="1">
        <v>374197</v>
      </c>
    </row>
    <row r="1281" spans="1:2" x14ac:dyDescent="0.25">
      <c r="A1281" s="1">
        <v>1280</v>
      </c>
      <c r="B1281" s="1">
        <v>374149</v>
      </c>
    </row>
    <row r="1282" spans="1:2" x14ac:dyDescent="0.25">
      <c r="A1282" s="1">
        <v>1281</v>
      </c>
      <c r="B1282" s="1">
        <v>371399</v>
      </c>
    </row>
    <row r="1283" spans="1:2" x14ac:dyDescent="0.25">
      <c r="A1283" s="1">
        <v>1282</v>
      </c>
      <c r="B1283" s="1">
        <v>372749</v>
      </c>
    </row>
    <row r="1284" spans="1:2" x14ac:dyDescent="0.25">
      <c r="A1284" s="1">
        <v>1283</v>
      </c>
      <c r="B1284" s="1">
        <v>369759</v>
      </c>
    </row>
    <row r="1285" spans="1:2" x14ac:dyDescent="0.25">
      <c r="A1285" s="1">
        <v>1284</v>
      </c>
      <c r="B1285" s="1">
        <v>372611</v>
      </c>
    </row>
    <row r="1286" spans="1:2" x14ac:dyDescent="0.25">
      <c r="A1286" s="1">
        <v>1285</v>
      </c>
      <c r="B1286" s="1">
        <v>372501</v>
      </c>
    </row>
    <row r="1287" spans="1:2" x14ac:dyDescent="0.25">
      <c r="A1287" s="1">
        <v>1286</v>
      </c>
      <c r="B1287" s="1">
        <v>372137</v>
      </c>
    </row>
    <row r="1288" spans="1:2" x14ac:dyDescent="0.25">
      <c r="A1288" s="1">
        <v>1287</v>
      </c>
      <c r="B1288" s="1">
        <v>373600</v>
      </c>
    </row>
    <row r="1289" spans="1:2" x14ac:dyDescent="0.25">
      <c r="A1289" s="1">
        <v>1288</v>
      </c>
      <c r="B1289" s="1">
        <v>373661</v>
      </c>
    </row>
    <row r="1290" spans="1:2" x14ac:dyDescent="0.25">
      <c r="A1290" s="1">
        <v>1289</v>
      </c>
      <c r="B1290" s="1">
        <v>374440</v>
      </c>
    </row>
    <row r="1291" spans="1:2" x14ac:dyDescent="0.25">
      <c r="A1291" s="1">
        <v>1290</v>
      </c>
      <c r="B1291" s="1">
        <v>375390</v>
      </c>
    </row>
    <row r="1292" spans="1:2" x14ac:dyDescent="0.25">
      <c r="A1292" s="1">
        <v>1291</v>
      </c>
      <c r="B1292" s="1">
        <v>375108</v>
      </c>
    </row>
    <row r="1293" spans="1:2" x14ac:dyDescent="0.25">
      <c r="A1293" s="1">
        <v>1292</v>
      </c>
      <c r="B1293" s="1">
        <v>375934</v>
      </c>
    </row>
    <row r="1294" spans="1:2" x14ac:dyDescent="0.25">
      <c r="A1294" s="1">
        <v>1293</v>
      </c>
      <c r="B1294" s="1">
        <v>376861</v>
      </c>
    </row>
    <row r="1295" spans="1:2" x14ac:dyDescent="0.25">
      <c r="A1295" s="1">
        <v>1294</v>
      </c>
      <c r="B1295" s="1">
        <v>375380</v>
      </c>
    </row>
    <row r="1296" spans="1:2" x14ac:dyDescent="0.25">
      <c r="A1296" s="1">
        <v>1295</v>
      </c>
      <c r="B1296" s="1">
        <v>375414</v>
      </c>
    </row>
    <row r="1297" spans="1:2" x14ac:dyDescent="0.25">
      <c r="A1297" s="1">
        <v>1296</v>
      </c>
      <c r="B1297" s="1">
        <v>375204</v>
      </c>
    </row>
    <row r="1298" spans="1:2" x14ac:dyDescent="0.25">
      <c r="A1298" s="1">
        <v>1297</v>
      </c>
      <c r="B1298" s="1">
        <v>377808</v>
      </c>
    </row>
    <row r="1299" spans="1:2" x14ac:dyDescent="0.25">
      <c r="A1299" s="1">
        <v>1298</v>
      </c>
      <c r="B1299" s="1">
        <v>377854</v>
      </c>
    </row>
    <row r="1300" spans="1:2" x14ac:dyDescent="0.25">
      <c r="A1300" s="1">
        <v>1299</v>
      </c>
      <c r="B1300" s="1">
        <v>375841</v>
      </c>
    </row>
    <row r="1301" spans="1:2" x14ac:dyDescent="0.25">
      <c r="A1301" s="1">
        <v>1300</v>
      </c>
      <c r="B1301" s="1">
        <v>378863</v>
      </c>
    </row>
    <row r="1302" spans="1:2" x14ac:dyDescent="0.25">
      <c r="A1302" s="1">
        <v>1301</v>
      </c>
      <c r="B1302" s="1">
        <v>379321</v>
      </c>
    </row>
    <row r="1303" spans="1:2" x14ac:dyDescent="0.25">
      <c r="A1303" s="1">
        <v>1302</v>
      </c>
      <c r="B1303" s="1">
        <v>376798</v>
      </c>
    </row>
    <row r="1304" spans="1:2" x14ac:dyDescent="0.25">
      <c r="A1304" s="1">
        <v>1303</v>
      </c>
      <c r="B1304" s="1">
        <v>334048</v>
      </c>
    </row>
    <row r="1305" spans="1:2" x14ac:dyDescent="0.25">
      <c r="A1305" s="1">
        <v>1304</v>
      </c>
      <c r="B1305" s="1">
        <v>299026</v>
      </c>
    </row>
    <row r="1306" spans="1:2" x14ac:dyDescent="0.25">
      <c r="A1306" s="1">
        <v>1305</v>
      </c>
      <c r="B1306" s="1">
        <v>304050</v>
      </c>
    </row>
    <row r="1307" spans="1:2" x14ac:dyDescent="0.25">
      <c r="A1307" s="1">
        <v>1306</v>
      </c>
      <c r="B1307" s="1">
        <v>296219</v>
      </c>
    </row>
    <row r="1308" spans="1:2" x14ac:dyDescent="0.25">
      <c r="A1308" s="1">
        <v>1307</v>
      </c>
      <c r="B1308" s="1">
        <v>303374</v>
      </c>
    </row>
    <row r="1309" spans="1:2" x14ac:dyDescent="0.25">
      <c r="A1309" s="1">
        <v>1308</v>
      </c>
      <c r="B1309" s="1">
        <v>297298</v>
      </c>
    </row>
    <row r="1310" spans="1:2" x14ac:dyDescent="0.25">
      <c r="A1310" s="1">
        <v>1309</v>
      </c>
      <c r="B1310" s="1">
        <v>297087</v>
      </c>
    </row>
    <row r="1311" spans="1:2" x14ac:dyDescent="0.25">
      <c r="A1311" s="1">
        <v>1310</v>
      </c>
      <c r="B1311" s="1">
        <v>298178</v>
      </c>
    </row>
    <row r="1312" spans="1:2" x14ac:dyDescent="0.25">
      <c r="A1312" s="1">
        <v>1311</v>
      </c>
      <c r="B1312" s="1">
        <v>353347</v>
      </c>
    </row>
    <row r="1313" spans="1:2" x14ac:dyDescent="0.25">
      <c r="A1313" s="1">
        <v>1312</v>
      </c>
      <c r="B1313" s="1">
        <v>793324</v>
      </c>
    </row>
    <row r="1314" spans="1:2" x14ac:dyDescent="0.25">
      <c r="A1314" s="1">
        <v>1313</v>
      </c>
      <c r="B1314" s="1">
        <v>804726</v>
      </c>
    </row>
    <row r="1315" spans="1:2" x14ac:dyDescent="0.25">
      <c r="A1315" s="1">
        <v>1314</v>
      </c>
      <c r="B1315" s="1">
        <v>789054</v>
      </c>
    </row>
    <row r="1316" spans="1:2" x14ac:dyDescent="0.25">
      <c r="A1316" s="1">
        <v>1315</v>
      </c>
      <c r="B1316" s="1">
        <v>811651</v>
      </c>
    </row>
    <row r="1317" spans="1:2" x14ac:dyDescent="0.25">
      <c r="A1317" s="1">
        <v>1316</v>
      </c>
      <c r="B1317" s="1">
        <v>890966</v>
      </c>
    </row>
    <row r="1318" spans="1:2" x14ac:dyDescent="0.25">
      <c r="A1318" s="1">
        <v>1317</v>
      </c>
      <c r="B1318" s="1">
        <v>896791</v>
      </c>
    </row>
    <row r="1319" spans="1:2" x14ac:dyDescent="0.25">
      <c r="A1319" s="1">
        <v>1318</v>
      </c>
      <c r="B1319" s="1">
        <v>892125</v>
      </c>
    </row>
    <row r="1320" spans="1:2" x14ac:dyDescent="0.25">
      <c r="A1320" s="1">
        <v>1319</v>
      </c>
      <c r="B1320" s="1">
        <v>872619</v>
      </c>
    </row>
    <row r="1321" spans="1:2" x14ac:dyDescent="0.25">
      <c r="A1321" s="1">
        <v>1320</v>
      </c>
      <c r="B1321" s="1">
        <v>706601</v>
      </c>
    </row>
    <row r="1322" spans="1:2" x14ac:dyDescent="0.25">
      <c r="A1322" s="1">
        <v>1321</v>
      </c>
      <c r="B1322" s="1">
        <v>611271</v>
      </c>
    </row>
    <row r="1323" spans="1:2" x14ac:dyDescent="0.25">
      <c r="A1323" s="1">
        <v>1322</v>
      </c>
      <c r="B1323" s="1">
        <v>607518</v>
      </c>
    </row>
    <row r="1324" spans="1:2" x14ac:dyDescent="0.25">
      <c r="A1324" s="1">
        <v>1323</v>
      </c>
      <c r="B1324" s="1">
        <v>607960</v>
      </c>
    </row>
    <row r="1325" spans="1:2" x14ac:dyDescent="0.25">
      <c r="A1325" s="1">
        <v>1324</v>
      </c>
      <c r="B1325" s="1">
        <v>608340</v>
      </c>
    </row>
    <row r="1326" spans="1:2" x14ac:dyDescent="0.25">
      <c r="A1326" s="1">
        <v>1325</v>
      </c>
      <c r="B1326" s="1">
        <v>613321</v>
      </c>
    </row>
    <row r="1327" spans="1:2" x14ac:dyDescent="0.25">
      <c r="A1327" s="1">
        <v>1326</v>
      </c>
      <c r="B1327" s="1">
        <v>610783</v>
      </c>
    </row>
    <row r="1328" spans="1:2" x14ac:dyDescent="0.25">
      <c r="A1328" s="1">
        <v>1327</v>
      </c>
      <c r="B1328" s="1">
        <v>613461</v>
      </c>
    </row>
    <row r="1329" spans="1:2" x14ac:dyDescent="0.25">
      <c r="A1329" s="1">
        <v>1328</v>
      </c>
      <c r="B1329" s="1">
        <v>611273</v>
      </c>
    </row>
    <row r="1330" spans="1:2" x14ac:dyDescent="0.25">
      <c r="A1330" s="1">
        <v>1329</v>
      </c>
      <c r="B1330" s="1">
        <v>612950</v>
      </c>
    </row>
    <row r="1331" spans="1:2" x14ac:dyDescent="0.25">
      <c r="A1331" s="1">
        <v>1330</v>
      </c>
      <c r="B1331" s="1">
        <v>614272</v>
      </c>
    </row>
    <row r="1332" spans="1:2" x14ac:dyDescent="0.25">
      <c r="A1332" s="1">
        <v>1331</v>
      </c>
      <c r="B1332" s="1">
        <v>615559</v>
      </c>
    </row>
    <row r="1333" spans="1:2" x14ac:dyDescent="0.25">
      <c r="A1333" s="1">
        <v>1332</v>
      </c>
      <c r="B1333" s="1">
        <v>613584</v>
      </c>
    </row>
    <row r="1334" spans="1:2" x14ac:dyDescent="0.25">
      <c r="A1334" s="1">
        <v>1333</v>
      </c>
      <c r="B1334" s="1">
        <v>614279</v>
      </c>
    </row>
    <row r="1335" spans="1:2" x14ac:dyDescent="0.25">
      <c r="A1335" s="1">
        <v>1334</v>
      </c>
      <c r="B1335" s="1">
        <v>604435</v>
      </c>
    </row>
    <row r="1336" spans="1:2" x14ac:dyDescent="0.25">
      <c r="A1336" s="1">
        <v>1335</v>
      </c>
      <c r="B1336" s="1">
        <v>523182</v>
      </c>
    </row>
    <row r="1337" spans="1:2" x14ac:dyDescent="0.25">
      <c r="A1337" s="1">
        <v>1336</v>
      </c>
      <c r="B1337" s="1">
        <v>461621</v>
      </c>
    </row>
    <row r="1338" spans="1:2" x14ac:dyDescent="0.25">
      <c r="A1338" s="1">
        <v>1337</v>
      </c>
      <c r="B1338" s="1">
        <v>464625</v>
      </c>
    </row>
    <row r="1339" spans="1:2" x14ac:dyDescent="0.25">
      <c r="A1339" s="1">
        <v>1338</v>
      </c>
      <c r="B1339" s="1">
        <v>460302</v>
      </c>
    </row>
    <row r="1340" spans="1:2" x14ac:dyDescent="0.25">
      <c r="A1340" s="1">
        <v>1339</v>
      </c>
      <c r="B1340" s="1">
        <v>461509</v>
      </c>
    </row>
    <row r="1341" spans="1:2" x14ac:dyDescent="0.25">
      <c r="A1341" s="1">
        <v>1340</v>
      </c>
      <c r="B1341" s="1">
        <v>461353</v>
      </c>
    </row>
    <row r="1342" spans="1:2" x14ac:dyDescent="0.25">
      <c r="A1342" s="1">
        <v>1341</v>
      </c>
      <c r="B1342" s="1">
        <v>465089</v>
      </c>
    </row>
    <row r="1343" spans="1:2" x14ac:dyDescent="0.25">
      <c r="A1343" s="1">
        <v>1342</v>
      </c>
      <c r="B1343" s="1">
        <v>463815</v>
      </c>
    </row>
    <row r="1344" spans="1:2" x14ac:dyDescent="0.25">
      <c r="A1344" s="1">
        <v>1343</v>
      </c>
      <c r="B1344" s="1">
        <v>463620</v>
      </c>
    </row>
    <row r="1345" spans="1:2" x14ac:dyDescent="0.25">
      <c r="A1345" s="1">
        <v>1344</v>
      </c>
      <c r="B1345" s="1">
        <v>463576</v>
      </c>
    </row>
    <row r="1346" spans="1:2" x14ac:dyDescent="0.25">
      <c r="A1346" s="1">
        <v>1345</v>
      </c>
      <c r="B1346" s="1">
        <v>467133</v>
      </c>
    </row>
    <row r="1347" spans="1:2" x14ac:dyDescent="0.25">
      <c r="A1347" s="1">
        <v>1346</v>
      </c>
      <c r="B1347" s="1">
        <v>465567</v>
      </c>
    </row>
    <row r="1348" spans="1:2" x14ac:dyDescent="0.25">
      <c r="A1348" s="1">
        <v>1347</v>
      </c>
      <c r="B1348" s="1">
        <v>467374</v>
      </c>
    </row>
    <row r="1349" spans="1:2" x14ac:dyDescent="0.25">
      <c r="A1349" s="1">
        <v>1348</v>
      </c>
      <c r="B1349" s="1">
        <v>464212</v>
      </c>
    </row>
    <row r="1350" spans="1:2" x14ac:dyDescent="0.25">
      <c r="A1350" s="1">
        <v>1349</v>
      </c>
      <c r="B1350" s="1">
        <v>468348</v>
      </c>
    </row>
    <row r="1351" spans="1:2" x14ac:dyDescent="0.25">
      <c r="A1351" s="1">
        <v>1350</v>
      </c>
      <c r="B1351" s="1">
        <v>464641</v>
      </c>
    </row>
    <row r="1352" spans="1:2" x14ac:dyDescent="0.25">
      <c r="A1352" s="1">
        <v>1351</v>
      </c>
      <c r="B1352" s="1">
        <v>469561</v>
      </c>
    </row>
    <row r="1353" spans="1:2" x14ac:dyDescent="0.25">
      <c r="A1353" s="1">
        <v>1352</v>
      </c>
      <c r="B1353" s="1">
        <v>466584</v>
      </c>
    </row>
    <row r="1354" spans="1:2" x14ac:dyDescent="0.25">
      <c r="A1354" s="1">
        <v>1353</v>
      </c>
      <c r="B1354" s="1">
        <v>469508</v>
      </c>
    </row>
    <row r="1355" spans="1:2" x14ac:dyDescent="0.25">
      <c r="A1355" s="1">
        <v>1354</v>
      </c>
      <c r="B1355" s="1">
        <v>459986</v>
      </c>
    </row>
    <row r="1356" spans="1:2" x14ac:dyDescent="0.25">
      <c r="A1356" s="1">
        <v>1355</v>
      </c>
      <c r="B1356" s="1">
        <v>403139</v>
      </c>
    </row>
    <row r="1357" spans="1:2" x14ac:dyDescent="0.25">
      <c r="A1357" s="1">
        <v>1356</v>
      </c>
      <c r="B1357" s="1">
        <v>375823</v>
      </c>
    </row>
    <row r="1358" spans="1:2" x14ac:dyDescent="0.25">
      <c r="A1358" s="1">
        <v>1357</v>
      </c>
      <c r="B1358" s="1">
        <v>376911</v>
      </c>
    </row>
    <row r="1359" spans="1:2" x14ac:dyDescent="0.25">
      <c r="A1359" s="1">
        <v>1358</v>
      </c>
      <c r="B1359" s="1">
        <v>375823</v>
      </c>
    </row>
    <row r="1360" spans="1:2" x14ac:dyDescent="0.25">
      <c r="A1360" s="1">
        <v>1359</v>
      </c>
      <c r="B1360" s="1">
        <v>375201</v>
      </c>
    </row>
    <row r="1361" spans="1:2" x14ac:dyDescent="0.25">
      <c r="A1361" s="1">
        <v>1360</v>
      </c>
      <c r="B1361" s="1">
        <v>377359</v>
      </c>
    </row>
    <row r="1362" spans="1:2" x14ac:dyDescent="0.25">
      <c r="A1362" s="1">
        <v>1361</v>
      </c>
      <c r="B1362" s="1">
        <v>377033</v>
      </c>
    </row>
    <row r="1363" spans="1:2" x14ac:dyDescent="0.25">
      <c r="A1363" s="1">
        <v>1362</v>
      </c>
      <c r="B1363" s="1">
        <v>376108</v>
      </c>
    </row>
    <row r="1364" spans="1:2" x14ac:dyDescent="0.25">
      <c r="A1364" s="1">
        <v>1363</v>
      </c>
      <c r="B1364" s="1">
        <v>375407</v>
      </c>
    </row>
    <row r="1365" spans="1:2" x14ac:dyDescent="0.25">
      <c r="A1365" s="1">
        <v>1364</v>
      </c>
      <c r="B1365" s="1">
        <v>376670</v>
      </c>
    </row>
    <row r="1366" spans="1:2" x14ac:dyDescent="0.25">
      <c r="A1366" s="1">
        <v>1365</v>
      </c>
      <c r="B1366" s="1">
        <v>379194</v>
      </c>
    </row>
    <row r="1367" spans="1:2" x14ac:dyDescent="0.25">
      <c r="A1367" s="1">
        <v>1366</v>
      </c>
      <c r="B1367" s="1">
        <v>376757</v>
      </c>
    </row>
    <row r="1368" spans="1:2" x14ac:dyDescent="0.25">
      <c r="A1368" s="1">
        <v>1367</v>
      </c>
      <c r="B1368" s="1">
        <v>377038</v>
      </c>
    </row>
    <row r="1369" spans="1:2" x14ac:dyDescent="0.25">
      <c r="A1369" s="1">
        <v>1368</v>
      </c>
      <c r="B1369" s="1">
        <v>379865</v>
      </c>
    </row>
    <row r="1370" spans="1:2" x14ac:dyDescent="0.25">
      <c r="A1370" s="1">
        <v>1369</v>
      </c>
      <c r="B1370" s="1">
        <v>377263</v>
      </c>
    </row>
    <row r="1371" spans="1:2" x14ac:dyDescent="0.25">
      <c r="A1371" s="1">
        <v>1370</v>
      </c>
      <c r="B1371" s="1">
        <v>378354</v>
      </c>
    </row>
    <row r="1372" spans="1:2" x14ac:dyDescent="0.25">
      <c r="A1372" s="1">
        <v>1371</v>
      </c>
      <c r="B1372" s="1">
        <v>379300</v>
      </c>
    </row>
    <row r="1373" spans="1:2" x14ac:dyDescent="0.25">
      <c r="A1373" s="1">
        <v>1372</v>
      </c>
      <c r="B1373" s="1">
        <v>380974</v>
      </c>
    </row>
    <row r="1374" spans="1:2" x14ac:dyDescent="0.25">
      <c r="A1374" s="1">
        <v>1373</v>
      </c>
      <c r="B1374" s="1">
        <v>376264</v>
      </c>
    </row>
    <row r="1375" spans="1:2" x14ac:dyDescent="0.25">
      <c r="A1375" s="1">
        <v>1374</v>
      </c>
      <c r="B1375" s="1">
        <v>380360</v>
      </c>
    </row>
    <row r="1376" spans="1:2" x14ac:dyDescent="0.25">
      <c r="A1376" s="1">
        <v>1375</v>
      </c>
      <c r="B1376" s="1">
        <v>380723</v>
      </c>
    </row>
    <row r="1377" spans="1:2" x14ac:dyDescent="0.25">
      <c r="A1377" s="1">
        <v>1376</v>
      </c>
      <c r="B1377" s="1">
        <v>383749</v>
      </c>
    </row>
    <row r="1378" spans="1:2" x14ac:dyDescent="0.25">
      <c r="A1378" s="1">
        <v>1377</v>
      </c>
      <c r="B1378" s="1">
        <v>382065</v>
      </c>
    </row>
    <row r="1379" spans="1:2" x14ac:dyDescent="0.25">
      <c r="A1379" s="1">
        <v>1378</v>
      </c>
      <c r="B1379" s="1">
        <v>380936</v>
      </c>
    </row>
    <row r="1380" spans="1:2" x14ac:dyDescent="0.25">
      <c r="A1380" s="1">
        <v>1379</v>
      </c>
      <c r="B1380" s="1">
        <v>367010</v>
      </c>
    </row>
    <row r="1381" spans="1:2" x14ac:dyDescent="0.25">
      <c r="A1381" s="1">
        <v>1380</v>
      </c>
      <c r="B1381" s="1">
        <v>315483</v>
      </c>
    </row>
    <row r="1382" spans="1:2" x14ac:dyDescent="0.25">
      <c r="A1382" s="1">
        <v>1381</v>
      </c>
      <c r="B1382" s="1">
        <v>300231</v>
      </c>
    </row>
    <row r="1383" spans="1:2" x14ac:dyDescent="0.25">
      <c r="A1383" s="1">
        <v>1382</v>
      </c>
      <c r="B1383" s="1">
        <v>300805</v>
      </c>
    </row>
    <row r="1384" spans="1:2" x14ac:dyDescent="0.25">
      <c r="A1384" s="1">
        <v>1383</v>
      </c>
      <c r="B1384" s="1">
        <v>302579</v>
      </c>
    </row>
    <row r="1385" spans="1:2" x14ac:dyDescent="0.25">
      <c r="A1385" s="1">
        <v>1384</v>
      </c>
      <c r="B1385" s="1">
        <v>297364</v>
      </c>
    </row>
    <row r="1386" spans="1:2" x14ac:dyDescent="0.25">
      <c r="A1386" s="1">
        <v>1385</v>
      </c>
      <c r="B1386" s="1">
        <v>298714</v>
      </c>
    </row>
    <row r="1387" spans="1:2" x14ac:dyDescent="0.25">
      <c r="A1387" s="1">
        <v>1386</v>
      </c>
      <c r="B1387" s="1">
        <v>296251</v>
      </c>
    </row>
    <row r="1388" spans="1:2" x14ac:dyDescent="0.25">
      <c r="A1388" s="1">
        <v>1387</v>
      </c>
      <c r="B1388" s="1">
        <v>301505</v>
      </c>
    </row>
    <row r="1389" spans="1:2" x14ac:dyDescent="0.25">
      <c r="A1389" s="1">
        <v>1388</v>
      </c>
      <c r="B1389" s="1">
        <v>397332</v>
      </c>
    </row>
    <row r="1390" spans="1:2" x14ac:dyDescent="0.25">
      <c r="A1390" s="1">
        <v>1389</v>
      </c>
      <c r="B1390" s="1">
        <v>792213</v>
      </c>
    </row>
    <row r="1391" spans="1:2" x14ac:dyDescent="0.25">
      <c r="A1391" s="1">
        <v>1390</v>
      </c>
      <c r="B1391" s="1">
        <v>819133</v>
      </c>
    </row>
    <row r="1392" spans="1:2" x14ac:dyDescent="0.25">
      <c r="A1392" s="1">
        <v>1391</v>
      </c>
      <c r="B1392" s="1">
        <v>793020</v>
      </c>
    </row>
    <row r="1393" spans="1:2" x14ac:dyDescent="0.25">
      <c r="A1393" s="1">
        <v>1392</v>
      </c>
      <c r="B1393" s="1">
        <v>831345</v>
      </c>
    </row>
    <row r="1394" spans="1:2" x14ac:dyDescent="0.25">
      <c r="A1394" s="1">
        <v>1393</v>
      </c>
      <c r="B1394" s="1">
        <v>872615</v>
      </c>
    </row>
    <row r="1395" spans="1:2" x14ac:dyDescent="0.25">
      <c r="A1395" s="1">
        <v>1394</v>
      </c>
      <c r="B1395" s="1">
        <v>873081</v>
      </c>
    </row>
    <row r="1396" spans="1:2" x14ac:dyDescent="0.25">
      <c r="A1396" s="1">
        <v>1395</v>
      </c>
      <c r="B1396" s="1">
        <v>870850</v>
      </c>
    </row>
    <row r="1397" spans="1:2" x14ac:dyDescent="0.25">
      <c r="A1397" s="1">
        <v>1396</v>
      </c>
      <c r="B1397" s="1">
        <v>836302</v>
      </c>
    </row>
    <row r="1398" spans="1:2" x14ac:dyDescent="0.25">
      <c r="A1398" s="1">
        <v>1397</v>
      </c>
      <c r="B1398" s="1">
        <v>676233</v>
      </c>
    </row>
    <row r="1399" spans="1:2" x14ac:dyDescent="0.25">
      <c r="A1399" s="1">
        <v>1398</v>
      </c>
      <c r="B1399" s="1">
        <v>598494</v>
      </c>
    </row>
    <row r="1400" spans="1:2" x14ac:dyDescent="0.25">
      <c r="A1400" s="1">
        <v>1399</v>
      </c>
      <c r="B1400" s="1">
        <v>593630</v>
      </c>
    </row>
    <row r="1401" spans="1:2" x14ac:dyDescent="0.25">
      <c r="A1401" s="1">
        <v>1400</v>
      </c>
      <c r="B1401" s="1">
        <v>600489</v>
      </c>
    </row>
    <row r="1402" spans="1:2" x14ac:dyDescent="0.25">
      <c r="A1402" s="1">
        <v>1401</v>
      </c>
      <c r="B1402" s="1">
        <v>598677</v>
      </c>
    </row>
    <row r="1403" spans="1:2" x14ac:dyDescent="0.25">
      <c r="A1403" s="1">
        <v>1402</v>
      </c>
      <c r="B1403" s="1">
        <v>601095</v>
      </c>
    </row>
    <row r="1404" spans="1:2" x14ac:dyDescent="0.25">
      <c r="A1404" s="1">
        <v>1403</v>
      </c>
      <c r="B1404" s="1">
        <v>592644</v>
      </c>
    </row>
    <row r="1405" spans="1:2" x14ac:dyDescent="0.25">
      <c r="A1405" s="1">
        <v>1404</v>
      </c>
      <c r="B1405" s="1">
        <v>598692</v>
      </c>
    </row>
    <row r="1406" spans="1:2" x14ac:dyDescent="0.25">
      <c r="A1406" s="1">
        <v>1405</v>
      </c>
      <c r="B1406" s="1">
        <v>605146</v>
      </c>
    </row>
    <row r="1407" spans="1:2" x14ac:dyDescent="0.25">
      <c r="A1407" s="1">
        <v>1406</v>
      </c>
      <c r="B1407" s="1">
        <v>601770</v>
      </c>
    </row>
    <row r="1408" spans="1:2" x14ac:dyDescent="0.25">
      <c r="A1408" s="1">
        <v>1407</v>
      </c>
      <c r="B1408" s="1">
        <v>599556</v>
      </c>
    </row>
    <row r="1409" spans="1:2" x14ac:dyDescent="0.25">
      <c r="A1409" s="1">
        <v>1408</v>
      </c>
      <c r="B1409" s="1">
        <v>602487</v>
      </c>
    </row>
    <row r="1410" spans="1:2" x14ac:dyDescent="0.25">
      <c r="A1410" s="1">
        <v>1409</v>
      </c>
      <c r="B1410" s="1">
        <v>603246</v>
      </c>
    </row>
    <row r="1411" spans="1:2" x14ac:dyDescent="0.25">
      <c r="A1411" s="1">
        <v>1410</v>
      </c>
      <c r="B1411" s="1">
        <v>603333</v>
      </c>
    </row>
    <row r="1412" spans="1:2" x14ac:dyDescent="0.25">
      <c r="A1412" s="1">
        <v>1411</v>
      </c>
      <c r="B1412" s="1">
        <v>605339</v>
      </c>
    </row>
    <row r="1413" spans="1:2" x14ac:dyDescent="0.25">
      <c r="A1413" s="1">
        <v>1412</v>
      </c>
      <c r="B1413" s="1">
        <v>537854</v>
      </c>
    </row>
    <row r="1414" spans="1:2" x14ac:dyDescent="0.25">
      <c r="A1414" s="1">
        <v>1413</v>
      </c>
      <c r="B1414" s="1">
        <v>461506</v>
      </c>
    </row>
    <row r="1415" spans="1:2" x14ac:dyDescent="0.25">
      <c r="A1415" s="1">
        <v>1414</v>
      </c>
      <c r="B1415" s="1">
        <v>455899</v>
      </c>
    </row>
    <row r="1416" spans="1:2" x14ac:dyDescent="0.25">
      <c r="A1416" s="1">
        <v>1415</v>
      </c>
      <c r="B1416" s="1">
        <v>459675</v>
      </c>
    </row>
    <row r="1417" spans="1:2" x14ac:dyDescent="0.25">
      <c r="A1417" s="1">
        <v>1416</v>
      </c>
      <c r="B1417" s="1">
        <v>455528</v>
      </c>
    </row>
    <row r="1418" spans="1:2" x14ac:dyDescent="0.25">
      <c r="A1418" s="1">
        <v>1417</v>
      </c>
      <c r="B1418" s="1">
        <v>460000</v>
      </c>
    </row>
    <row r="1419" spans="1:2" x14ac:dyDescent="0.25">
      <c r="A1419" s="1">
        <v>1418</v>
      </c>
      <c r="B1419" s="1">
        <v>453225</v>
      </c>
    </row>
    <row r="1420" spans="1:2" x14ac:dyDescent="0.25">
      <c r="A1420" s="1">
        <v>1419</v>
      </c>
      <c r="B1420" s="1">
        <v>458091</v>
      </c>
    </row>
    <row r="1421" spans="1:2" x14ac:dyDescent="0.25">
      <c r="A1421" s="1">
        <v>1420</v>
      </c>
      <c r="B1421" s="1">
        <v>456259</v>
      </c>
    </row>
    <row r="1422" spans="1:2" x14ac:dyDescent="0.25">
      <c r="A1422" s="1">
        <v>1421</v>
      </c>
      <c r="B1422" s="1">
        <v>458482</v>
      </c>
    </row>
    <row r="1423" spans="1:2" x14ac:dyDescent="0.25">
      <c r="A1423" s="1">
        <v>1422</v>
      </c>
      <c r="B1423" s="1">
        <v>456038</v>
      </c>
    </row>
    <row r="1424" spans="1:2" x14ac:dyDescent="0.25">
      <c r="A1424" s="1">
        <v>1423</v>
      </c>
      <c r="B1424" s="1">
        <v>458507</v>
      </c>
    </row>
    <row r="1425" spans="1:2" x14ac:dyDescent="0.25">
      <c r="A1425" s="1">
        <v>1424</v>
      </c>
      <c r="B1425" s="1">
        <v>457763</v>
      </c>
    </row>
    <row r="1426" spans="1:2" x14ac:dyDescent="0.25">
      <c r="A1426" s="1">
        <v>1425</v>
      </c>
      <c r="B1426" s="1">
        <v>461164</v>
      </c>
    </row>
    <row r="1427" spans="1:2" x14ac:dyDescent="0.25">
      <c r="A1427" s="1">
        <v>1426</v>
      </c>
      <c r="B1427" s="1">
        <v>459380</v>
      </c>
    </row>
    <row r="1428" spans="1:2" x14ac:dyDescent="0.25">
      <c r="A1428" s="1">
        <v>1427</v>
      </c>
      <c r="B1428" s="1">
        <v>461082</v>
      </c>
    </row>
    <row r="1429" spans="1:2" x14ac:dyDescent="0.25">
      <c r="A1429" s="1">
        <v>1428</v>
      </c>
      <c r="B1429" s="1">
        <v>459850</v>
      </c>
    </row>
    <row r="1430" spans="1:2" x14ac:dyDescent="0.25">
      <c r="A1430" s="1">
        <v>1429</v>
      </c>
      <c r="B1430" s="1">
        <v>464225</v>
      </c>
    </row>
    <row r="1431" spans="1:2" x14ac:dyDescent="0.25">
      <c r="A1431" s="1">
        <v>1430</v>
      </c>
      <c r="B1431" s="1">
        <v>460164</v>
      </c>
    </row>
    <row r="1432" spans="1:2" x14ac:dyDescent="0.25">
      <c r="A1432" s="1">
        <v>1431</v>
      </c>
      <c r="B1432" s="1">
        <v>462148</v>
      </c>
    </row>
    <row r="1433" spans="1:2" x14ac:dyDescent="0.25">
      <c r="A1433" s="1">
        <v>1432</v>
      </c>
      <c r="B1433" s="1">
        <v>431186</v>
      </c>
    </row>
    <row r="1434" spans="1:2" x14ac:dyDescent="0.25">
      <c r="A1434" s="1">
        <v>1433</v>
      </c>
      <c r="B1434" s="1">
        <v>374445</v>
      </c>
    </row>
    <row r="1435" spans="1:2" x14ac:dyDescent="0.25">
      <c r="A1435" s="1">
        <v>1434</v>
      </c>
      <c r="B1435" s="1">
        <v>370958</v>
      </c>
    </row>
    <row r="1436" spans="1:2" x14ac:dyDescent="0.25">
      <c r="A1436" s="1">
        <v>1435</v>
      </c>
      <c r="B1436" s="1">
        <v>372252</v>
      </c>
    </row>
    <row r="1437" spans="1:2" x14ac:dyDescent="0.25">
      <c r="A1437" s="1">
        <v>1436</v>
      </c>
      <c r="B1437" s="1">
        <v>370271</v>
      </c>
    </row>
    <row r="1438" spans="1:2" x14ac:dyDescent="0.25">
      <c r="A1438" s="1">
        <v>1437</v>
      </c>
      <c r="B1438" s="1">
        <v>371609</v>
      </c>
    </row>
    <row r="1439" spans="1:2" x14ac:dyDescent="0.25">
      <c r="A1439" s="1">
        <v>1438</v>
      </c>
      <c r="B1439" s="1">
        <v>370595</v>
      </c>
    </row>
    <row r="1440" spans="1:2" x14ac:dyDescent="0.25">
      <c r="A1440" s="1">
        <v>1439</v>
      </c>
      <c r="B1440" s="1">
        <v>372222</v>
      </c>
    </row>
    <row r="1441" spans="1:2" x14ac:dyDescent="0.25">
      <c r="A1441" s="1">
        <v>1440</v>
      </c>
      <c r="B1441" s="1">
        <v>371144</v>
      </c>
    </row>
    <row r="1442" spans="1:2" x14ac:dyDescent="0.25">
      <c r="A1442" s="1">
        <v>1441</v>
      </c>
      <c r="B1442" s="1">
        <v>374847</v>
      </c>
    </row>
    <row r="1443" spans="1:2" x14ac:dyDescent="0.25">
      <c r="A1443" s="1">
        <v>1442</v>
      </c>
      <c r="B1443" s="1">
        <v>370971</v>
      </c>
    </row>
    <row r="1444" spans="1:2" x14ac:dyDescent="0.25">
      <c r="A1444" s="1">
        <v>1443</v>
      </c>
      <c r="B1444" s="1">
        <v>372379</v>
      </c>
    </row>
    <row r="1445" spans="1:2" x14ac:dyDescent="0.25">
      <c r="A1445" s="1">
        <v>1444</v>
      </c>
      <c r="B1445" s="1">
        <v>372167</v>
      </c>
    </row>
    <row r="1446" spans="1:2" x14ac:dyDescent="0.25">
      <c r="A1446" s="1">
        <v>1445</v>
      </c>
      <c r="B1446" s="1">
        <v>371976</v>
      </c>
    </row>
    <row r="1447" spans="1:2" x14ac:dyDescent="0.25">
      <c r="A1447" s="1">
        <v>1446</v>
      </c>
      <c r="B1447" s="1">
        <v>371277</v>
      </c>
    </row>
    <row r="1448" spans="1:2" x14ac:dyDescent="0.25">
      <c r="A1448" s="1">
        <v>1447</v>
      </c>
      <c r="B1448" s="1">
        <v>376078</v>
      </c>
    </row>
    <row r="1449" spans="1:2" x14ac:dyDescent="0.25">
      <c r="A1449" s="1">
        <v>1448</v>
      </c>
      <c r="B1449" s="1">
        <v>373278</v>
      </c>
    </row>
    <row r="1450" spans="1:2" x14ac:dyDescent="0.25">
      <c r="A1450" s="1">
        <v>1449</v>
      </c>
      <c r="B1450" s="1">
        <v>372093</v>
      </c>
    </row>
    <row r="1451" spans="1:2" x14ac:dyDescent="0.25">
      <c r="A1451" s="1">
        <v>1450</v>
      </c>
      <c r="B1451" s="1">
        <v>372474</v>
      </c>
    </row>
    <row r="1452" spans="1:2" x14ac:dyDescent="0.25">
      <c r="A1452" s="1">
        <v>1451</v>
      </c>
      <c r="B1452" s="1">
        <v>376801</v>
      </c>
    </row>
    <row r="1453" spans="1:2" x14ac:dyDescent="0.25">
      <c r="A1453" s="1">
        <v>1452</v>
      </c>
      <c r="B1453" s="1">
        <v>374907</v>
      </c>
    </row>
    <row r="1454" spans="1:2" x14ac:dyDescent="0.25">
      <c r="A1454" s="1">
        <v>1453</v>
      </c>
      <c r="B1454" s="1">
        <v>376819</v>
      </c>
    </row>
    <row r="1455" spans="1:2" x14ac:dyDescent="0.25">
      <c r="A1455" s="1">
        <v>1454</v>
      </c>
      <c r="B1455" s="1">
        <v>375467</v>
      </c>
    </row>
    <row r="1456" spans="1:2" x14ac:dyDescent="0.25">
      <c r="A1456" s="1">
        <v>1455</v>
      </c>
      <c r="B1456" s="1">
        <v>378301</v>
      </c>
    </row>
    <row r="1457" spans="1:2" x14ac:dyDescent="0.25">
      <c r="A1457" s="1">
        <v>1456</v>
      </c>
      <c r="B1457" s="1">
        <v>377246</v>
      </c>
    </row>
    <row r="1458" spans="1:2" x14ac:dyDescent="0.25">
      <c r="A1458" s="1">
        <v>1457</v>
      </c>
      <c r="B1458" s="1">
        <v>356278</v>
      </c>
    </row>
    <row r="1459" spans="1:2" x14ac:dyDescent="0.25">
      <c r="A1459" s="1">
        <v>1458</v>
      </c>
      <c r="B1459" s="1">
        <v>298711</v>
      </c>
    </row>
    <row r="1460" spans="1:2" x14ac:dyDescent="0.25">
      <c r="A1460" s="1">
        <v>1459</v>
      </c>
      <c r="B1460" s="1">
        <v>300577</v>
      </c>
    </row>
    <row r="1461" spans="1:2" x14ac:dyDescent="0.25">
      <c r="A1461" s="1">
        <v>1460</v>
      </c>
      <c r="B1461" s="1">
        <v>295507</v>
      </c>
    </row>
    <row r="1462" spans="1:2" x14ac:dyDescent="0.25">
      <c r="A1462" s="1">
        <v>1461</v>
      </c>
      <c r="B1462" s="1">
        <v>300472</v>
      </c>
    </row>
    <row r="1463" spans="1:2" x14ac:dyDescent="0.25">
      <c r="A1463" s="1">
        <v>1462</v>
      </c>
      <c r="B1463" s="1">
        <v>296753</v>
      </c>
    </row>
    <row r="1464" spans="1:2" x14ac:dyDescent="0.25">
      <c r="A1464" s="1">
        <v>1463</v>
      </c>
      <c r="B1464" s="1">
        <v>299060</v>
      </c>
    </row>
    <row r="1465" spans="1:2" x14ac:dyDescent="0.25">
      <c r="A1465" s="1">
        <v>1464</v>
      </c>
      <c r="B1465" s="1">
        <v>296554</v>
      </c>
    </row>
    <row r="1466" spans="1:2" x14ac:dyDescent="0.25">
      <c r="A1466" s="1">
        <v>1465</v>
      </c>
      <c r="B1466" s="1">
        <v>298300</v>
      </c>
    </row>
    <row r="1467" spans="1:2" x14ac:dyDescent="0.25">
      <c r="A1467" s="1">
        <v>1466</v>
      </c>
      <c r="B1467" s="1">
        <v>456880</v>
      </c>
    </row>
    <row r="1468" spans="1:2" x14ac:dyDescent="0.25">
      <c r="A1468" s="1">
        <v>1467</v>
      </c>
      <c r="B1468" s="1">
        <v>797074</v>
      </c>
    </row>
    <row r="1469" spans="1:2" x14ac:dyDescent="0.25">
      <c r="A1469" s="1">
        <v>1468</v>
      </c>
      <c r="B1469" s="1">
        <v>809637</v>
      </c>
    </row>
    <row r="1470" spans="1:2" x14ac:dyDescent="0.25">
      <c r="A1470" s="1">
        <v>1469</v>
      </c>
      <c r="B1470" s="1">
        <v>794777</v>
      </c>
    </row>
    <row r="1471" spans="1:2" x14ac:dyDescent="0.25">
      <c r="A1471" s="1">
        <v>1470</v>
      </c>
      <c r="B1471" s="1">
        <v>853756</v>
      </c>
    </row>
    <row r="1472" spans="1:2" x14ac:dyDescent="0.25">
      <c r="A1472" s="1">
        <v>1471</v>
      </c>
      <c r="B1472" s="1">
        <v>882395</v>
      </c>
    </row>
    <row r="1473" spans="1:2" x14ac:dyDescent="0.25">
      <c r="A1473" s="1">
        <v>1472</v>
      </c>
      <c r="B1473" s="1">
        <v>889327</v>
      </c>
    </row>
    <row r="1474" spans="1:2" x14ac:dyDescent="0.25">
      <c r="A1474" s="1">
        <v>1473</v>
      </c>
      <c r="B1474" s="1">
        <v>885481</v>
      </c>
    </row>
    <row r="1475" spans="1:2" x14ac:dyDescent="0.25">
      <c r="A1475" s="1">
        <v>1474</v>
      </c>
      <c r="B1475" s="1">
        <v>817529</v>
      </c>
    </row>
    <row r="1476" spans="1:2" x14ac:dyDescent="0.25">
      <c r="A1476" s="1">
        <v>1475</v>
      </c>
      <c r="B1476" s="1">
        <v>649663</v>
      </c>
    </row>
    <row r="1477" spans="1:2" x14ac:dyDescent="0.25">
      <c r="A1477" s="1">
        <v>1476</v>
      </c>
      <c r="B1477" s="1">
        <v>605996</v>
      </c>
    </row>
    <row r="1478" spans="1:2" x14ac:dyDescent="0.25">
      <c r="A1478" s="1">
        <v>1477</v>
      </c>
      <c r="B1478" s="1">
        <v>604453</v>
      </c>
    </row>
    <row r="1479" spans="1:2" x14ac:dyDescent="0.25">
      <c r="A1479" s="1">
        <v>1478</v>
      </c>
      <c r="B1479" s="1">
        <v>600802</v>
      </c>
    </row>
    <row r="1480" spans="1:2" x14ac:dyDescent="0.25">
      <c r="A1480" s="1">
        <v>1479</v>
      </c>
      <c r="B1480" s="1">
        <v>602108</v>
      </c>
    </row>
    <row r="1481" spans="1:2" x14ac:dyDescent="0.25">
      <c r="A1481" s="1">
        <v>1480</v>
      </c>
      <c r="B1481" s="1">
        <v>604397</v>
      </c>
    </row>
    <row r="1482" spans="1:2" x14ac:dyDescent="0.25">
      <c r="A1482" s="1">
        <v>1481</v>
      </c>
      <c r="B1482" s="1">
        <v>602438</v>
      </c>
    </row>
    <row r="1483" spans="1:2" x14ac:dyDescent="0.25">
      <c r="A1483" s="1">
        <v>1482</v>
      </c>
      <c r="B1483" s="1">
        <v>602454</v>
      </c>
    </row>
    <row r="1484" spans="1:2" x14ac:dyDescent="0.25">
      <c r="A1484" s="1">
        <v>1483</v>
      </c>
      <c r="B1484" s="1">
        <v>600891</v>
      </c>
    </row>
    <row r="1485" spans="1:2" x14ac:dyDescent="0.25">
      <c r="A1485" s="1">
        <v>1484</v>
      </c>
      <c r="B1485" s="1">
        <v>602742</v>
      </c>
    </row>
    <row r="1486" spans="1:2" x14ac:dyDescent="0.25">
      <c r="A1486" s="1">
        <v>1485</v>
      </c>
      <c r="B1486" s="1">
        <v>599048</v>
      </c>
    </row>
    <row r="1487" spans="1:2" x14ac:dyDescent="0.25">
      <c r="A1487" s="1">
        <v>1486</v>
      </c>
      <c r="B1487" s="1">
        <v>604538</v>
      </c>
    </row>
    <row r="1488" spans="1:2" x14ac:dyDescent="0.25">
      <c r="A1488" s="1">
        <v>1487</v>
      </c>
      <c r="B1488" s="1">
        <v>605486</v>
      </c>
    </row>
    <row r="1489" spans="1:2" x14ac:dyDescent="0.25">
      <c r="A1489" s="1">
        <v>1488</v>
      </c>
      <c r="B1489" s="1">
        <v>606229</v>
      </c>
    </row>
    <row r="1490" spans="1:2" x14ac:dyDescent="0.25">
      <c r="A1490" s="1">
        <v>1489</v>
      </c>
      <c r="B1490" s="1">
        <v>588085</v>
      </c>
    </row>
    <row r="1491" spans="1:2" x14ac:dyDescent="0.25">
      <c r="A1491" s="1">
        <v>1490</v>
      </c>
      <c r="B1491" s="1">
        <v>502024</v>
      </c>
    </row>
    <row r="1492" spans="1:2" x14ac:dyDescent="0.25">
      <c r="A1492" s="1">
        <v>1491</v>
      </c>
      <c r="B1492" s="1">
        <v>461021</v>
      </c>
    </row>
    <row r="1493" spans="1:2" x14ac:dyDescent="0.25">
      <c r="A1493" s="1">
        <v>1492</v>
      </c>
      <c r="B1493" s="1">
        <v>460080</v>
      </c>
    </row>
    <row r="1494" spans="1:2" x14ac:dyDescent="0.25">
      <c r="A1494" s="1">
        <v>1493</v>
      </c>
      <c r="B1494" s="1">
        <v>457665</v>
      </c>
    </row>
    <row r="1495" spans="1:2" x14ac:dyDescent="0.25">
      <c r="A1495" s="1">
        <v>1494</v>
      </c>
      <c r="B1495" s="1">
        <v>460333</v>
      </c>
    </row>
    <row r="1496" spans="1:2" x14ac:dyDescent="0.25">
      <c r="A1496" s="1">
        <v>1495</v>
      </c>
      <c r="B1496" s="1">
        <v>458812</v>
      </c>
    </row>
    <row r="1497" spans="1:2" x14ac:dyDescent="0.25">
      <c r="A1497" s="1">
        <v>1496</v>
      </c>
      <c r="B1497" s="1">
        <v>460631</v>
      </c>
    </row>
    <row r="1498" spans="1:2" x14ac:dyDescent="0.25">
      <c r="A1498" s="1">
        <v>1497</v>
      </c>
      <c r="B1498" s="1">
        <v>457453</v>
      </c>
    </row>
    <row r="1499" spans="1:2" x14ac:dyDescent="0.25">
      <c r="A1499" s="1">
        <v>1498</v>
      </c>
      <c r="B1499" s="1">
        <v>456394</v>
      </c>
    </row>
    <row r="1500" spans="1:2" x14ac:dyDescent="0.25">
      <c r="A1500" s="1">
        <v>1499</v>
      </c>
      <c r="B1500" s="1">
        <v>459117</v>
      </c>
    </row>
    <row r="1501" spans="1:2" x14ac:dyDescent="0.25">
      <c r="A1501" s="1">
        <v>1500</v>
      </c>
      <c r="B1501" s="1">
        <v>461760</v>
      </c>
    </row>
    <row r="1502" spans="1:2" x14ac:dyDescent="0.25">
      <c r="A1502" s="1">
        <v>1501</v>
      </c>
      <c r="B1502" s="1">
        <v>462309</v>
      </c>
    </row>
    <row r="1503" spans="1:2" x14ac:dyDescent="0.25">
      <c r="A1503" s="1">
        <v>1502</v>
      </c>
      <c r="B1503" s="1">
        <v>461761</v>
      </c>
    </row>
    <row r="1504" spans="1:2" x14ac:dyDescent="0.25">
      <c r="A1504" s="1">
        <v>1503</v>
      </c>
      <c r="B1504" s="1">
        <v>462353</v>
      </c>
    </row>
    <row r="1505" spans="1:2" x14ac:dyDescent="0.25">
      <c r="A1505" s="1">
        <v>1504</v>
      </c>
      <c r="B1505" s="1">
        <v>462010</v>
      </c>
    </row>
    <row r="1506" spans="1:2" x14ac:dyDescent="0.25">
      <c r="A1506" s="1">
        <v>1505</v>
      </c>
      <c r="B1506" s="1">
        <v>462812</v>
      </c>
    </row>
    <row r="1507" spans="1:2" x14ac:dyDescent="0.25">
      <c r="A1507" s="1">
        <v>1506</v>
      </c>
      <c r="B1507" s="1">
        <v>463649</v>
      </c>
    </row>
    <row r="1508" spans="1:2" x14ac:dyDescent="0.25">
      <c r="A1508" s="1">
        <v>1507</v>
      </c>
      <c r="B1508" s="1">
        <v>462915</v>
      </c>
    </row>
    <row r="1509" spans="1:2" x14ac:dyDescent="0.25">
      <c r="A1509" s="1">
        <v>1508</v>
      </c>
      <c r="B1509" s="1">
        <v>462272</v>
      </c>
    </row>
    <row r="1510" spans="1:2" x14ac:dyDescent="0.25">
      <c r="A1510" s="1">
        <v>1509</v>
      </c>
      <c r="B1510" s="1">
        <v>456761</v>
      </c>
    </row>
    <row r="1511" spans="1:2" x14ac:dyDescent="0.25">
      <c r="A1511" s="1">
        <v>1510</v>
      </c>
      <c r="B1511" s="1">
        <v>403477</v>
      </c>
    </row>
    <row r="1512" spans="1:2" x14ac:dyDescent="0.25">
      <c r="A1512" s="1">
        <v>1511</v>
      </c>
      <c r="B1512" s="1">
        <v>373371</v>
      </c>
    </row>
    <row r="1513" spans="1:2" x14ac:dyDescent="0.25">
      <c r="A1513" s="1">
        <v>1512</v>
      </c>
      <c r="B1513" s="1">
        <v>375765</v>
      </c>
    </row>
    <row r="1514" spans="1:2" x14ac:dyDescent="0.25">
      <c r="A1514" s="1">
        <v>1513</v>
      </c>
      <c r="B1514" s="1">
        <v>371415</v>
      </c>
    </row>
    <row r="1515" spans="1:2" x14ac:dyDescent="0.25">
      <c r="A1515" s="1">
        <v>1514</v>
      </c>
      <c r="B1515" s="1">
        <v>371481</v>
      </c>
    </row>
    <row r="1516" spans="1:2" x14ac:dyDescent="0.25">
      <c r="A1516" s="1">
        <v>1515</v>
      </c>
      <c r="B1516" s="1">
        <v>375137</v>
      </c>
    </row>
    <row r="1517" spans="1:2" x14ac:dyDescent="0.25">
      <c r="A1517" s="1">
        <v>1516</v>
      </c>
      <c r="B1517" s="1">
        <v>372398</v>
      </c>
    </row>
    <row r="1518" spans="1:2" x14ac:dyDescent="0.25">
      <c r="A1518" s="1">
        <v>1517</v>
      </c>
      <c r="B1518" s="1">
        <v>375312</v>
      </c>
    </row>
    <row r="1519" spans="1:2" x14ac:dyDescent="0.25">
      <c r="A1519" s="1">
        <v>1518</v>
      </c>
      <c r="B1519" s="1">
        <v>373127</v>
      </c>
    </row>
    <row r="1520" spans="1:2" x14ac:dyDescent="0.25">
      <c r="A1520" s="1">
        <v>1519</v>
      </c>
      <c r="B1520" s="1">
        <v>374112</v>
      </c>
    </row>
    <row r="1521" spans="1:2" x14ac:dyDescent="0.25">
      <c r="A1521" s="1">
        <v>1520</v>
      </c>
      <c r="B1521" s="1">
        <v>372521</v>
      </c>
    </row>
    <row r="1522" spans="1:2" x14ac:dyDescent="0.25">
      <c r="A1522" s="1">
        <v>1521</v>
      </c>
      <c r="B1522" s="1">
        <v>376527</v>
      </c>
    </row>
    <row r="1523" spans="1:2" x14ac:dyDescent="0.25">
      <c r="A1523" s="1">
        <v>1522</v>
      </c>
      <c r="B1523" s="1">
        <v>374355</v>
      </c>
    </row>
    <row r="1524" spans="1:2" x14ac:dyDescent="0.25">
      <c r="A1524" s="1">
        <v>1523</v>
      </c>
      <c r="B1524" s="1">
        <v>374834</v>
      </c>
    </row>
    <row r="1525" spans="1:2" x14ac:dyDescent="0.25">
      <c r="A1525" s="1">
        <v>1524</v>
      </c>
      <c r="B1525" s="1">
        <v>373337</v>
      </c>
    </row>
    <row r="1526" spans="1:2" x14ac:dyDescent="0.25">
      <c r="A1526" s="1">
        <v>1525</v>
      </c>
      <c r="B1526" s="1">
        <v>376334</v>
      </c>
    </row>
    <row r="1527" spans="1:2" x14ac:dyDescent="0.25">
      <c r="A1527" s="1">
        <v>1526</v>
      </c>
      <c r="B1527" s="1">
        <v>376503</v>
      </c>
    </row>
    <row r="1528" spans="1:2" x14ac:dyDescent="0.25">
      <c r="A1528" s="1">
        <v>1527</v>
      </c>
      <c r="B1528" s="1">
        <v>378779</v>
      </c>
    </row>
    <row r="1529" spans="1:2" x14ac:dyDescent="0.25">
      <c r="A1529" s="1">
        <v>1528</v>
      </c>
      <c r="B1529" s="1">
        <v>377825</v>
      </c>
    </row>
    <row r="1530" spans="1:2" x14ac:dyDescent="0.25">
      <c r="A1530" s="1">
        <v>1529</v>
      </c>
      <c r="B1530" s="1">
        <v>379810</v>
      </c>
    </row>
    <row r="1531" spans="1:2" x14ac:dyDescent="0.25">
      <c r="A1531" s="1">
        <v>1530</v>
      </c>
      <c r="B1531" s="1">
        <v>377917</v>
      </c>
    </row>
    <row r="1532" spans="1:2" x14ac:dyDescent="0.25">
      <c r="A1532" s="1">
        <v>1531</v>
      </c>
      <c r="B1532" s="1">
        <v>380395</v>
      </c>
    </row>
    <row r="1533" spans="1:2" x14ac:dyDescent="0.25">
      <c r="A1533" s="1">
        <v>1532</v>
      </c>
      <c r="B1533" s="1">
        <v>378641</v>
      </c>
    </row>
    <row r="1534" spans="1:2" x14ac:dyDescent="0.25">
      <c r="A1534" s="1">
        <v>1533</v>
      </c>
      <c r="B1534" s="1">
        <v>380727</v>
      </c>
    </row>
    <row r="1535" spans="1:2" x14ac:dyDescent="0.25">
      <c r="A1535" s="1">
        <v>1534</v>
      </c>
      <c r="B1535" s="1">
        <v>370823</v>
      </c>
    </row>
    <row r="1536" spans="1:2" x14ac:dyDescent="0.25">
      <c r="A1536" s="1">
        <v>1535</v>
      </c>
      <c r="B1536" s="1">
        <v>326002</v>
      </c>
    </row>
    <row r="1537" spans="1:2" x14ac:dyDescent="0.25">
      <c r="A1537" s="1">
        <v>1536</v>
      </c>
      <c r="B1537" s="1">
        <v>297806</v>
      </c>
    </row>
    <row r="1538" spans="1:2" x14ac:dyDescent="0.25">
      <c r="A1538" s="1">
        <v>1537</v>
      </c>
      <c r="B1538" s="1">
        <v>300937</v>
      </c>
    </row>
    <row r="1539" spans="1:2" x14ac:dyDescent="0.25">
      <c r="A1539" s="1">
        <v>1538</v>
      </c>
      <c r="B1539" s="1">
        <v>301309</v>
      </c>
    </row>
    <row r="1540" spans="1:2" x14ac:dyDescent="0.25">
      <c r="A1540" s="1">
        <v>1539</v>
      </c>
      <c r="B1540" s="1">
        <v>300570</v>
      </c>
    </row>
    <row r="1541" spans="1:2" x14ac:dyDescent="0.25">
      <c r="A1541" s="1">
        <v>1540</v>
      </c>
      <c r="B1541" s="1">
        <v>301549</v>
      </c>
    </row>
    <row r="1542" spans="1:2" x14ac:dyDescent="0.25">
      <c r="A1542" s="1">
        <v>1541</v>
      </c>
      <c r="B1542" s="1">
        <v>299373</v>
      </c>
    </row>
    <row r="1543" spans="1:2" x14ac:dyDescent="0.25">
      <c r="A1543" s="1">
        <v>1542</v>
      </c>
      <c r="B1543" s="1">
        <v>299923</v>
      </c>
    </row>
    <row r="1544" spans="1:2" x14ac:dyDescent="0.25">
      <c r="A1544" s="1">
        <v>1543</v>
      </c>
      <c r="B1544" s="1">
        <v>297531</v>
      </c>
    </row>
    <row r="1545" spans="1:2" x14ac:dyDescent="0.25">
      <c r="A1545" s="1">
        <v>1544</v>
      </c>
      <c r="B1545" s="1">
        <v>628314</v>
      </c>
    </row>
    <row r="1546" spans="1:2" x14ac:dyDescent="0.25">
      <c r="A1546" s="1">
        <v>1545</v>
      </c>
      <c r="B1546" s="1">
        <v>804229</v>
      </c>
    </row>
    <row r="1547" spans="1:2" x14ac:dyDescent="0.25">
      <c r="A1547" s="1">
        <v>1546</v>
      </c>
      <c r="B1547" s="1">
        <v>806650</v>
      </c>
    </row>
    <row r="1548" spans="1:2" x14ac:dyDescent="0.25">
      <c r="A1548" s="1">
        <v>1547</v>
      </c>
      <c r="B1548" s="1">
        <v>817142</v>
      </c>
    </row>
    <row r="1549" spans="1:2" x14ac:dyDescent="0.25">
      <c r="A1549" s="1">
        <v>1548</v>
      </c>
      <c r="B1549" s="1">
        <v>819061</v>
      </c>
    </row>
    <row r="1550" spans="1:2" x14ac:dyDescent="0.25">
      <c r="A1550" s="1">
        <v>1549</v>
      </c>
      <c r="B1550" s="1">
        <v>833586</v>
      </c>
    </row>
    <row r="1551" spans="1:2" x14ac:dyDescent="0.25">
      <c r="A1551" s="1">
        <v>1550</v>
      </c>
      <c r="B1551" s="1">
        <v>823944</v>
      </c>
    </row>
    <row r="1552" spans="1:2" x14ac:dyDescent="0.25">
      <c r="A1552" s="1">
        <v>1551</v>
      </c>
      <c r="B1552" s="1">
        <v>835879</v>
      </c>
    </row>
    <row r="1553" spans="1:2" x14ac:dyDescent="0.25">
      <c r="A1553" s="1">
        <v>1552</v>
      </c>
      <c r="B1553" s="1">
        <v>842751</v>
      </c>
    </row>
    <row r="1554" spans="1:2" x14ac:dyDescent="0.25">
      <c r="A1554" s="1">
        <v>1553</v>
      </c>
      <c r="B1554" s="1">
        <v>638122</v>
      </c>
    </row>
    <row r="1555" spans="1:2" x14ac:dyDescent="0.25">
      <c r="A1555" s="1">
        <v>1554</v>
      </c>
      <c r="B1555" s="1">
        <v>629776</v>
      </c>
    </row>
    <row r="1556" spans="1:2" x14ac:dyDescent="0.25">
      <c r="A1556" s="1">
        <v>1555</v>
      </c>
      <c r="B1556" s="1">
        <v>629959</v>
      </c>
    </row>
    <row r="1557" spans="1:2" x14ac:dyDescent="0.25">
      <c r="A1557" s="1">
        <v>1556</v>
      </c>
      <c r="B1557" s="1">
        <v>627603</v>
      </c>
    </row>
    <row r="1558" spans="1:2" x14ac:dyDescent="0.25">
      <c r="A1558" s="1">
        <v>1557</v>
      </c>
      <c r="B1558" s="1">
        <v>630954</v>
      </c>
    </row>
    <row r="1559" spans="1:2" x14ac:dyDescent="0.25">
      <c r="A1559" s="1">
        <v>1558</v>
      </c>
      <c r="B1559" s="1">
        <v>625888</v>
      </c>
    </row>
    <row r="1560" spans="1:2" x14ac:dyDescent="0.25">
      <c r="A1560" s="1">
        <v>1559</v>
      </c>
      <c r="B1560" s="1">
        <v>628477</v>
      </c>
    </row>
    <row r="1561" spans="1:2" x14ac:dyDescent="0.25">
      <c r="A1561" s="1">
        <v>1560</v>
      </c>
      <c r="B1561" s="1">
        <v>632408</v>
      </c>
    </row>
    <row r="1562" spans="1:2" x14ac:dyDescent="0.25">
      <c r="A1562" s="1">
        <v>1561</v>
      </c>
      <c r="B1562" s="1">
        <v>630053</v>
      </c>
    </row>
    <row r="1563" spans="1:2" x14ac:dyDescent="0.25">
      <c r="A1563" s="1">
        <v>1562</v>
      </c>
      <c r="B1563" s="1">
        <v>628943</v>
      </c>
    </row>
    <row r="1564" spans="1:2" x14ac:dyDescent="0.25">
      <c r="A1564" s="1">
        <v>1563</v>
      </c>
      <c r="B1564" s="1">
        <v>632996</v>
      </c>
    </row>
    <row r="1565" spans="1:2" x14ac:dyDescent="0.25">
      <c r="A1565" s="1">
        <v>1564</v>
      </c>
      <c r="B1565" s="1">
        <v>631083</v>
      </c>
    </row>
    <row r="1566" spans="1:2" x14ac:dyDescent="0.25">
      <c r="A1566" s="1">
        <v>1565</v>
      </c>
      <c r="B1566" s="1">
        <v>632759</v>
      </c>
    </row>
    <row r="1567" spans="1:2" x14ac:dyDescent="0.25">
      <c r="A1567" s="1">
        <v>1566</v>
      </c>
      <c r="B1567" s="1">
        <v>621782</v>
      </c>
    </row>
    <row r="1568" spans="1:2" x14ac:dyDescent="0.25">
      <c r="A1568" s="1">
        <v>1567</v>
      </c>
      <c r="B1568" s="1">
        <v>528727</v>
      </c>
    </row>
    <row r="1569" spans="1:2" x14ac:dyDescent="0.25">
      <c r="A1569" s="1">
        <v>1568</v>
      </c>
      <c r="B1569" s="1">
        <v>479056</v>
      </c>
    </row>
    <row r="1570" spans="1:2" x14ac:dyDescent="0.25">
      <c r="A1570" s="1">
        <v>1569</v>
      </c>
      <c r="B1570" s="1">
        <v>472722</v>
      </c>
    </row>
    <row r="1571" spans="1:2" x14ac:dyDescent="0.25">
      <c r="A1571" s="1">
        <v>1570</v>
      </c>
      <c r="B1571" s="1">
        <v>471601</v>
      </c>
    </row>
    <row r="1572" spans="1:2" x14ac:dyDescent="0.25">
      <c r="A1572" s="1">
        <v>1571</v>
      </c>
      <c r="B1572" s="1">
        <v>470940</v>
      </c>
    </row>
    <row r="1573" spans="1:2" x14ac:dyDescent="0.25">
      <c r="A1573" s="1">
        <v>1572</v>
      </c>
      <c r="B1573" s="1">
        <v>472024</v>
      </c>
    </row>
    <row r="1574" spans="1:2" x14ac:dyDescent="0.25">
      <c r="A1574" s="1">
        <v>1573</v>
      </c>
      <c r="B1574" s="1">
        <v>467538</v>
      </c>
    </row>
    <row r="1575" spans="1:2" x14ac:dyDescent="0.25">
      <c r="A1575" s="1">
        <v>1574</v>
      </c>
      <c r="B1575" s="1">
        <v>471506</v>
      </c>
    </row>
    <row r="1576" spans="1:2" x14ac:dyDescent="0.25">
      <c r="A1576" s="1">
        <v>1575</v>
      </c>
      <c r="B1576" s="1">
        <v>471915</v>
      </c>
    </row>
    <row r="1577" spans="1:2" x14ac:dyDescent="0.25">
      <c r="A1577" s="1">
        <v>1576</v>
      </c>
      <c r="B1577" s="1">
        <v>471502</v>
      </c>
    </row>
    <row r="1578" spans="1:2" x14ac:dyDescent="0.25">
      <c r="A1578" s="1">
        <v>1577</v>
      </c>
      <c r="B1578" s="1">
        <v>469514</v>
      </c>
    </row>
    <row r="1579" spans="1:2" x14ac:dyDescent="0.25">
      <c r="A1579" s="1">
        <v>1578</v>
      </c>
      <c r="B1579" s="1">
        <v>471410</v>
      </c>
    </row>
    <row r="1580" spans="1:2" x14ac:dyDescent="0.25">
      <c r="A1580" s="1">
        <v>1579</v>
      </c>
      <c r="B1580" s="1">
        <v>469941</v>
      </c>
    </row>
    <row r="1581" spans="1:2" x14ac:dyDescent="0.25">
      <c r="A1581" s="1">
        <v>1580</v>
      </c>
      <c r="B1581" s="1">
        <v>473570</v>
      </c>
    </row>
    <row r="1582" spans="1:2" x14ac:dyDescent="0.25">
      <c r="A1582" s="1">
        <v>1581</v>
      </c>
      <c r="B1582" s="1">
        <v>475791</v>
      </c>
    </row>
    <row r="1583" spans="1:2" x14ac:dyDescent="0.25">
      <c r="A1583" s="1">
        <v>1582</v>
      </c>
      <c r="B1583" s="1">
        <v>476879</v>
      </c>
    </row>
    <row r="1584" spans="1:2" x14ac:dyDescent="0.25">
      <c r="A1584" s="1">
        <v>1583</v>
      </c>
      <c r="B1584" s="1">
        <v>476109</v>
      </c>
    </row>
    <row r="1585" spans="1:2" x14ac:dyDescent="0.25">
      <c r="A1585" s="1">
        <v>1584</v>
      </c>
      <c r="B1585" s="1">
        <v>478814</v>
      </c>
    </row>
    <row r="1586" spans="1:2" x14ac:dyDescent="0.25">
      <c r="A1586" s="1">
        <v>1585</v>
      </c>
      <c r="B1586" s="1">
        <v>478733</v>
      </c>
    </row>
    <row r="1587" spans="1:2" x14ac:dyDescent="0.25">
      <c r="A1587" s="1">
        <v>1586</v>
      </c>
      <c r="B1587" s="1">
        <v>455861</v>
      </c>
    </row>
    <row r="1588" spans="1:2" x14ac:dyDescent="0.25">
      <c r="A1588" s="1">
        <v>1587</v>
      </c>
      <c r="B1588" s="1">
        <v>399258</v>
      </c>
    </row>
    <row r="1589" spans="1:2" x14ac:dyDescent="0.25">
      <c r="A1589" s="1">
        <v>1588</v>
      </c>
      <c r="B1589" s="1">
        <v>386201</v>
      </c>
    </row>
    <row r="1590" spans="1:2" x14ac:dyDescent="0.25">
      <c r="A1590" s="1">
        <v>1589</v>
      </c>
      <c r="B1590" s="1">
        <v>384364</v>
      </c>
    </row>
    <row r="1591" spans="1:2" x14ac:dyDescent="0.25">
      <c r="A1591" s="1">
        <v>1590</v>
      </c>
      <c r="B1591" s="1">
        <v>383332</v>
      </c>
    </row>
    <row r="1592" spans="1:2" x14ac:dyDescent="0.25">
      <c r="A1592" s="1">
        <v>1591</v>
      </c>
      <c r="B1592" s="1">
        <v>386361</v>
      </c>
    </row>
    <row r="1593" spans="1:2" x14ac:dyDescent="0.25">
      <c r="A1593" s="1">
        <v>1592</v>
      </c>
      <c r="B1593" s="1">
        <v>383945</v>
      </c>
    </row>
    <row r="1594" spans="1:2" x14ac:dyDescent="0.25">
      <c r="A1594" s="1">
        <v>1593</v>
      </c>
      <c r="B1594" s="1">
        <v>381276</v>
      </c>
    </row>
    <row r="1595" spans="1:2" x14ac:dyDescent="0.25">
      <c r="A1595" s="1">
        <v>1594</v>
      </c>
      <c r="B1595" s="1">
        <v>386401</v>
      </c>
    </row>
    <row r="1596" spans="1:2" x14ac:dyDescent="0.25">
      <c r="A1596" s="1">
        <v>1595</v>
      </c>
      <c r="B1596" s="1">
        <v>382842</v>
      </c>
    </row>
    <row r="1597" spans="1:2" x14ac:dyDescent="0.25">
      <c r="A1597" s="1">
        <v>1596</v>
      </c>
      <c r="B1597" s="1">
        <v>385213</v>
      </c>
    </row>
    <row r="1598" spans="1:2" x14ac:dyDescent="0.25">
      <c r="A1598" s="1">
        <v>1597</v>
      </c>
      <c r="B1598" s="1">
        <v>383248</v>
      </c>
    </row>
    <row r="1599" spans="1:2" x14ac:dyDescent="0.25">
      <c r="A1599" s="1">
        <v>1598</v>
      </c>
      <c r="B1599" s="1">
        <v>384791</v>
      </c>
    </row>
    <row r="1600" spans="1:2" x14ac:dyDescent="0.25">
      <c r="A1600" s="1">
        <v>1599</v>
      </c>
      <c r="B1600" s="1">
        <v>384806</v>
      </c>
    </row>
    <row r="1601" spans="1:2" x14ac:dyDescent="0.25">
      <c r="A1601" s="1">
        <v>1600</v>
      </c>
      <c r="B1601" s="1">
        <v>386080</v>
      </c>
    </row>
    <row r="1602" spans="1:2" x14ac:dyDescent="0.25">
      <c r="A1602" s="1">
        <v>1601</v>
      </c>
      <c r="B1602" s="1">
        <v>385379</v>
      </c>
    </row>
    <row r="1603" spans="1:2" x14ac:dyDescent="0.25">
      <c r="A1603" s="1">
        <v>1602</v>
      </c>
      <c r="B1603" s="1">
        <v>385619</v>
      </c>
    </row>
    <row r="1604" spans="1:2" x14ac:dyDescent="0.25">
      <c r="A1604" s="1">
        <v>1603</v>
      </c>
      <c r="B1604" s="1">
        <v>385906</v>
      </c>
    </row>
    <row r="1605" spans="1:2" x14ac:dyDescent="0.25">
      <c r="A1605" s="1">
        <v>1604</v>
      </c>
      <c r="B1605" s="1">
        <v>389383</v>
      </c>
    </row>
    <row r="1606" spans="1:2" x14ac:dyDescent="0.25">
      <c r="A1606" s="1">
        <v>1605</v>
      </c>
      <c r="B1606" s="1">
        <v>386022</v>
      </c>
    </row>
    <row r="1607" spans="1:2" x14ac:dyDescent="0.25">
      <c r="A1607" s="1">
        <v>1606</v>
      </c>
      <c r="B1607" s="1">
        <v>387053</v>
      </c>
    </row>
    <row r="1608" spans="1:2" x14ac:dyDescent="0.25">
      <c r="A1608" s="1">
        <v>1607</v>
      </c>
      <c r="B1608" s="1">
        <v>387032</v>
      </c>
    </row>
    <row r="1609" spans="1:2" x14ac:dyDescent="0.25">
      <c r="A1609" s="1">
        <v>1608</v>
      </c>
      <c r="B1609" s="1">
        <v>388943</v>
      </c>
    </row>
    <row r="1610" spans="1:2" x14ac:dyDescent="0.25">
      <c r="A1610" s="1">
        <v>1609</v>
      </c>
      <c r="B1610" s="1">
        <v>388288</v>
      </c>
    </row>
    <row r="1611" spans="1:2" x14ac:dyDescent="0.25">
      <c r="A1611" s="1">
        <v>1610</v>
      </c>
      <c r="B1611" s="1">
        <v>380266</v>
      </c>
    </row>
    <row r="1612" spans="1:2" x14ac:dyDescent="0.25">
      <c r="A1612" s="1">
        <v>1611</v>
      </c>
      <c r="B1612" s="1">
        <v>326728</v>
      </c>
    </row>
    <row r="1613" spans="1:2" x14ac:dyDescent="0.25">
      <c r="A1613" s="1">
        <v>1612</v>
      </c>
      <c r="B1613" s="1">
        <v>307106</v>
      </c>
    </row>
    <row r="1614" spans="1:2" x14ac:dyDescent="0.25">
      <c r="A1614" s="1">
        <v>1613</v>
      </c>
      <c r="B1614" s="1">
        <v>303796</v>
      </c>
    </row>
    <row r="1615" spans="1:2" x14ac:dyDescent="0.25">
      <c r="A1615" s="1">
        <v>1614</v>
      </c>
      <c r="B1615" s="1">
        <v>306680</v>
      </c>
    </row>
    <row r="1616" spans="1:2" x14ac:dyDescent="0.25">
      <c r="A1616" s="1">
        <v>1615</v>
      </c>
      <c r="B1616" s="1">
        <v>302761</v>
      </c>
    </row>
    <row r="1617" spans="1:2" x14ac:dyDescent="0.25">
      <c r="A1617" s="1">
        <v>1616</v>
      </c>
      <c r="B1617" s="1">
        <v>306309</v>
      </c>
    </row>
    <row r="1618" spans="1:2" x14ac:dyDescent="0.25">
      <c r="A1618" s="1">
        <v>1617</v>
      </c>
      <c r="B1618" s="1">
        <v>303285</v>
      </c>
    </row>
    <row r="1619" spans="1:2" x14ac:dyDescent="0.25">
      <c r="A1619" s="1">
        <v>1618</v>
      </c>
      <c r="B1619" s="1">
        <v>312748</v>
      </c>
    </row>
    <row r="1620" spans="1:2" x14ac:dyDescent="0.25">
      <c r="A1620" s="1">
        <v>1619</v>
      </c>
      <c r="B1620" s="1">
        <v>786211</v>
      </c>
    </row>
    <row r="1621" spans="1:2" x14ac:dyDescent="0.25">
      <c r="A1621" s="1">
        <v>1620</v>
      </c>
      <c r="B1621" s="1">
        <v>784224</v>
      </c>
    </row>
    <row r="1622" spans="1:2" x14ac:dyDescent="0.25">
      <c r="A1622" s="1">
        <v>1621</v>
      </c>
      <c r="B1622" s="1">
        <v>776312</v>
      </c>
    </row>
    <row r="1623" spans="1:2" x14ac:dyDescent="0.25">
      <c r="A1623" s="1">
        <v>1622</v>
      </c>
      <c r="B1623" s="1">
        <v>782124</v>
      </c>
    </row>
    <row r="1624" spans="1:2" x14ac:dyDescent="0.25">
      <c r="A1624" s="1">
        <v>1623</v>
      </c>
      <c r="B1624" s="1">
        <v>859328</v>
      </c>
    </row>
    <row r="1625" spans="1:2" x14ac:dyDescent="0.25">
      <c r="A1625" s="1">
        <v>1624</v>
      </c>
      <c r="B1625" s="1">
        <v>859820</v>
      </c>
    </row>
    <row r="1626" spans="1:2" x14ac:dyDescent="0.25">
      <c r="A1626" s="1">
        <v>1625</v>
      </c>
      <c r="B1626" s="1">
        <v>865442</v>
      </c>
    </row>
    <row r="1627" spans="1:2" x14ac:dyDescent="0.25">
      <c r="A1627" s="1">
        <v>1626</v>
      </c>
      <c r="B1627" s="1">
        <v>858185</v>
      </c>
    </row>
    <row r="1628" spans="1:2" x14ac:dyDescent="0.25">
      <c r="A1628" s="1">
        <v>1627</v>
      </c>
      <c r="B1628" s="1">
        <v>776880</v>
      </c>
    </row>
    <row r="1629" spans="1:2" x14ac:dyDescent="0.25">
      <c r="A1629" s="1">
        <v>1628</v>
      </c>
      <c r="B1629" s="1">
        <v>607207</v>
      </c>
    </row>
    <row r="1630" spans="1:2" x14ac:dyDescent="0.25">
      <c r="A1630" s="1">
        <v>1629</v>
      </c>
      <c r="B1630" s="1">
        <v>591344</v>
      </c>
    </row>
    <row r="1631" spans="1:2" x14ac:dyDescent="0.25">
      <c r="A1631" s="1">
        <v>1630</v>
      </c>
      <c r="B1631" s="1">
        <v>591298</v>
      </c>
    </row>
    <row r="1632" spans="1:2" x14ac:dyDescent="0.25">
      <c r="A1632" s="1">
        <v>1631</v>
      </c>
      <c r="B1632" s="1">
        <v>593587</v>
      </c>
    </row>
    <row r="1633" spans="1:2" x14ac:dyDescent="0.25">
      <c r="A1633" s="1">
        <v>1632</v>
      </c>
      <c r="B1633" s="1">
        <v>593359</v>
      </c>
    </row>
    <row r="1634" spans="1:2" x14ac:dyDescent="0.25">
      <c r="A1634" s="1">
        <v>1633</v>
      </c>
      <c r="B1634" s="1">
        <v>591476</v>
      </c>
    </row>
    <row r="1635" spans="1:2" x14ac:dyDescent="0.25">
      <c r="A1635" s="1">
        <v>1634</v>
      </c>
      <c r="B1635" s="1">
        <v>593021</v>
      </c>
    </row>
    <row r="1636" spans="1:2" x14ac:dyDescent="0.25">
      <c r="A1636" s="1">
        <v>1635</v>
      </c>
      <c r="B1636" s="1">
        <v>595055</v>
      </c>
    </row>
    <row r="1637" spans="1:2" x14ac:dyDescent="0.25">
      <c r="A1637" s="1">
        <v>1636</v>
      </c>
      <c r="B1637" s="1">
        <v>589572</v>
      </c>
    </row>
    <row r="1638" spans="1:2" x14ac:dyDescent="0.25">
      <c r="A1638" s="1">
        <v>1637</v>
      </c>
      <c r="B1638" s="1">
        <v>591741</v>
      </c>
    </row>
    <row r="1639" spans="1:2" x14ac:dyDescent="0.25">
      <c r="A1639" s="1">
        <v>1638</v>
      </c>
      <c r="B1639" s="1">
        <v>589988</v>
      </c>
    </row>
    <row r="1640" spans="1:2" x14ac:dyDescent="0.25">
      <c r="A1640" s="1">
        <v>1639</v>
      </c>
      <c r="B1640" s="1">
        <v>595723</v>
      </c>
    </row>
    <row r="1641" spans="1:2" x14ac:dyDescent="0.25">
      <c r="A1641" s="1">
        <v>1640</v>
      </c>
      <c r="B1641" s="1">
        <v>591517</v>
      </c>
    </row>
    <row r="1642" spans="1:2" x14ac:dyDescent="0.25">
      <c r="A1642" s="1">
        <v>1641</v>
      </c>
      <c r="B1642" s="1">
        <v>595841</v>
      </c>
    </row>
    <row r="1643" spans="1:2" x14ac:dyDescent="0.25">
      <c r="A1643" s="1">
        <v>1642</v>
      </c>
      <c r="B1643" s="1">
        <v>586370</v>
      </c>
    </row>
    <row r="1644" spans="1:2" x14ac:dyDescent="0.25">
      <c r="A1644" s="1">
        <v>1643</v>
      </c>
      <c r="B1644" s="1">
        <v>499886</v>
      </c>
    </row>
    <row r="1645" spans="1:2" x14ac:dyDescent="0.25">
      <c r="A1645" s="1">
        <v>1644</v>
      </c>
      <c r="B1645" s="1">
        <v>451068</v>
      </c>
    </row>
    <row r="1646" spans="1:2" x14ac:dyDescent="0.25">
      <c r="A1646" s="1">
        <v>1645</v>
      </c>
      <c r="B1646" s="1">
        <v>452496</v>
      </c>
    </row>
    <row r="1647" spans="1:2" x14ac:dyDescent="0.25">
      <c r="A1647" s="1">
        <v>1646</v>
      </c>
      <c r="B1647" s="1">
        <v>452589</v>
      </c>
    </row>
    <row r="1648" spans="1:2" x14ac:dyDescent="0.25">
      <c r="A1648" s="1">
        <v>1647</v>
      </c>
      <c r="B1648" s="1">
        <v>453177</v>
      </c>
    </row>
    <row r="1649" spans="1:2" x14ac:dyDescent="0.25">
      <c r="A1649" s="1">
        <v>1648</v>
      </c>
      <c r="B1649" s="1">
        <v>449848</v>
      </c>
    </row>
    <row r="1650" spans="1:2" x14ac:dyDescent="0.25">
      <c r="A1650" s="1">
        <v>1649</v>
      </c>
      <c r="B1650" s="1">
        <v>454008</v>
      </c>
    </row>
    <row r="1651" spans="1:2" x14ac:dyDescent="0.25">
      <c r="A1651" s="1">
        <v>1650</v>
      </c>
      <c r="B1651" s="1">
        <v>454095</v>
      </c>
    </row>
    <row r="1652" spans="1:2" x14ac:dyDescent="0.25">
      <c r="A1652" s="1">
        <v>1651</v>
      </c>
      <c r="B1652" s="1">
        <v>454835</v>
      </c>
    </row>
    <row r="1653" spans="1:2" x14ac:dyDescent="0.25">
      <c r="A1653" s="1">
        <v>1652</v>
      </c>
      <c r="B1653" s="1">
        <v>451032</v>
      </c>
    </row>
    <row r="1654" spans="1:2" x14ac:dyDescent="0.25">
      <c r="A1654" s="1">
        <v>1653</v>
      </c>
      <c r="B1654" s="1">
        <v>452113</v>
      </c>
    </row>
    <row r="1655" spans="1:2" x14ac:dyDescent="0.25">
      <c r="A1655" s="1">
        <v>1654</v>
      </c>
      <c r="B1655" s="1">
        <v>451786</v>
      </c>
    </row>
    <row r="1656" spans="1:2" x14ac:dyDescent="0.25">
      <c r="A1656" s="1">
        <v>1655</v>
      </c>
      <c r="B1656" s="1">
        <v>454071</v>
      </c>
    </row>
    <row r="1657" spans="1:2" x14ac:dyDescent="0.25">
      <c r="A1657" s="1">
        <v>1656</v>
      </c>
      <c r="B1657" s="1">
        <v>453496</v>
      </c>
    </row>
    <row r="1658" spans="1:2" x14ac:dyDescent="0.25">
      <c r="A1658" s="1">
        <v>1657</v>
      </c>
      <c r="B1658" s="1">
        <v>456230</v>
      </c>
    </row>
    <row r="1659" spans="1:2" x14ac:dyDescent="0.25">
      <c r="A1659" s="1">
        <v>1658</v>
      </c>
      <c r="B1659" s="1">
        <v>451323</v>
      </c>
    </row>
    <row r="1660" spans="1:2" x14ac:dyDescent="0.25">
      <c r="A1660" s="1">
        <v>1659</v>
      </c>
      <c r="B1660" s="1">
        <v>450777</v>
      </c>
    </row>
    <row r="1661" spans="1:2" x14ac:dyDescent="0.25">
      <c r="A1661" s="1">
        <v>1660</v>
      </c>
      <c r="B1661" s="1">
        <v>453650</v>
      </c>
    </row>
    <row r="1662" spans="1:2" x14ac:dyDescent="0.25">
      <c r="A1662" s="1">
        <v>1661</v>
      </c>
      <c r="B1662" s="1">
        <v>457647</v>
      </c>
    </row>
    <row r="1663" spans="1:2" x14ac:dyDescent="0.25">
      <c r="A1663" s="1">
        <v>1662</v>
      </c>
      <c r="B1663" s="1">
        <v>459717</v>
      </c>
    </row>
    <row r="1664" spans="1:2" x14ac:dyDescent="0.25">
      <c r="A1664" s="1">
        <v>1663</v>
      </c>
      <c r="B1664" s="1">
        <v>430573</v>
      </c>
    </row>
    <row r="1665" spans="1:2" x14ac:dyDescent="0.25">
      <c r="A1665" s="1">
        <v>1664</v>
      </c>
      <c r="B1665" s="1">
        <v>380734</v>
      </c>
    </row>
    <row r="1666" spans="1:2" x14ac:dyDescent="0.25">
      <c r="A1666" s="1">
        <v>1665</v>
      </c>
      <c r="B1666" s="1">
        <v>372562</v>
      </c>
    </row>
    <row r="1667" spans="1:2" x14ac:dyDescent="0.25">
      <c r="A1667" s="1">
        <v>1666</v>
      </c>
      <c r="B1667" s="1">
        <v>369487</v>
      </c>
    </row>
    <row r="1668" spans="1:2" x14ac:dyDescent="0.25">
      <c r="A1668" s="1">
        <v>1667</v>
      </c>
      <c r="B1668" s="1">
        <v>369258</v>
      </c>
    </row>
    <row r="1669" spans="1:2" x14ac:dyDescent="0.25">
      <c r="A1669" s="1">
        <v>1668</v>
      </c>
      <c r="B1669" s="1">
        <v>369014</v>
      </c>
    </row>
    <row r="1670" spans="1:2" x14ac:dyDescent="0.25">
      <c r="A1670" s="1">
        <v>1669</v>
      </c>
      <c r="B1670" s="1">
        <v>369336</v>
      </c>
    </row>
    <row r="1671" spans="1:2" x14ac:dyDescent="0.25">
      <c r="A1671" s="1">
        <v>1670</v>
      </c>
      <c r="B1671" s="1">
        <v>368895</v>
      </c>
    </row>
    <row r="1672" spans="1:2" x14ac:dyDescent="0.25">
      <c r="A1672" s="1">
        <v>1671</v>
      </c>
      <c r="B1672" s="1">
        <v>369500</v>
      </c>
    </row>
    <row r="1673" spans="1:2" x14ac:dyDescent="0.25">
      <c r="A1673" s="1">
        <v>1672</v>
      </c>
      <c r="B1673" s="1">
        <v>370753</v>
      </c>
    </row>
    <row r="1674" spans="1:2" x14ac:dyDescent="0.25">
      <c r="A1674" s="1">
        <v>1673</v>
      </c>
      <c r="B1674" s="1">
        <v>370179</v>
      </c>
    </row>
    <row r="1675" spans="1:2" x14ac:dyDescent="0.25">
      <c r="A1675" s="1">
        <v>1674</v>
      </c>
      <c r="B1675" s="1">
        <v>371247</v>
      </c>
    </row>
    <row r="1676" spans="1:2" x14ac:dyDescent="0.25">
      <c r="A1676" s="1">
        <v>1675</v>
      </c>
      <c r="B1676" s="1">
        <v>370687</v>
      </c>
    </row>
    <row r="1677" spans="1:2" x14ac:dyDescent="0.25">
      <c r="A1677" s="1">
        <v>1676</v>
      </c>
      <c r="B1677" s="1">
        <v>371063</v>
      </c>
    </row>
    <row r="1678" spans="1:2" x14ac:dyDescent="0.25">
      <c r="A1678" s="1">
        <v>1677</v>
      </c>
      <c r="B1678" s="1">
        <v>370499</v>
      </c>
    </row>
    <row r="1679" spans="1:2" x14ac:dyDescent="0.25">
      <c r="A1679" s="1">
        <v>1678</v>
      </c>
      <c r="B1679" s="1">
        <v>371322</v>
      </c>
    </row>
    <row r="1680" spans="1:2" x14ac:dyDescent="0.25">
      <c r="A1680" s="1">
        <v>1679</v>
      </c>
      <c r="B1680" s="1">
        <v>370119</v>
      </c>
    </row>
    <row r="1681" spans="1:2" x14ac:dyDescent="0.25">
      <c r="A1681" s="1">
        <v>1680</v>
      </c>
      <c r="B1681" s="1">
        <v>372496</v>
      </c>
    </row>
    <row r="1682" spans="1:2" x14ac:dyDescent="0.25">
      <c r="A1682" s="1">
        <v>1681</v>
      </c>
      <c r="B1682" s="1">
        <v>372105</v>
      </c>
    </row>
    <row r="1683" spans="1:2" x14ac:dyDescent="0.25">
      <c r="A1683" s="1">
        <v>1682</v>
      </c>
      <c r="B1683" s="1">
        <v>372225</v>
      </c>
    </row>
    <row r="1684" spans="1:2" x14ac:dyDescent="0.25">
      <c r="A1684" s="1">
        <v>1683</v>
      </c>
      <c r="B1684" s="1">
        <v>371939</v>
      </c>
    </row>
    <row r="1685" spans="1:2" x14ac:dyDescent="0.25">
      <c r="A1685" s="1">
        <v>1684</v>
      </c>
      <c r="B1685" s="1">
        <v>375268</v>
      </c>
    </row>
    <row r="1686" spans="1:2" x14ac:dyDescent="0.25">
      <c r="A1686" s="1">
        <v>1685</v>
      </c>
      <c r="B1686" s="1">
        <v>374226</v>
      </c>
    </row>
    <row r="1687" spans="1:2" x14ac:dyDescent="0.25">
      <c r="A1687" s="1">
        <v>1686</v>
      </c>
      <c r="B1687" s="1">
        <v>374455</v>
      </c>
    </row>
    <row r="1688" spans="1:2" x14ac:dyDescent="0.25">
      <c r="A1688" s="1">
        <v>1687</v>
      </c>
      <c r="B1688" s="1">
        <v>373095</v>
      </c>
    </row>
    <row r="1689" spans="1:2" x14ac:dyDescent="0.25">
      <c r="A1689" s="1">
        <v>1688</v>
      </c>
      <c r="B1689" s="1">
        <v>364910</v>
      </c>
    </row>
    <row r="1690" spans="1:2" x14ac:dyDescent="0.25">
      <c r="A1690" s="1">
        <v>1689</v>
      </c>
      <c r="B1690" s="1">
        <v>311604</v>
      </c>
    </row>
    <row r="1691" spans="1:2" x14ac:dyDescent="0.25">
      <c r="A1691" s="1">
        <v>1690</v>
      </c>
      <c r="B1691" s="1">
        <v>298018</v>
      </c>
    </row>
    <row r="1692" spans="1:2" x14ac:dyDescent="0.25">
      <c r="A1692" s="1">
        <v>1691</v>
      </c>
      <c r="B1692" s="1">
        <v>299068</v>
      </c>
    </row>
    <row r="1693" spans="1:2" x14ac:dyDescent="0.25">
      <c r="A1693" s="1">
        <v>1692</v>
      </c>
      <c r="B1693" s="1">
        <v>298471</v>
      </c>
    </row>
    <row r="1694" spans="1:2" x14ac:dyDescent="0.25">
      <c r="A1694" s="1">
        <v>1693</v>
      </c>
      <c r="B1694" s="1">
        <v>293890</v>
      </c>
    </row>
    <row r="1695" spans="1:2" x14ac:dyDescent="0.25">
      <c r="A1695" s="1">
        <v>1694</v>
      </c>
      <c r="B1695" s="1">
        <v>296353</v>
      </c>
    </row>
    <row r="1696" spans="1:2" x14ac:dyDescent="0.25">
      <c r="A1696" s="1">
        <v>1695</v>
      </c>
      <c r="B1696" s="1">
        <v>294813</v>
      </c>
    </row>
    <row r="1697" spans="1:2" x14ac:dyDescent="0.25">
      <c r="A1697" s="1">
        <v>1696</v>
      </c>
      <c r="B1697" s="1">
        <v>298140</v>
      </c>
    </row>
    <row r="1698" spans="1:2" x14ac:dyDescent="0.25">
      <c r="A1698" s="1">
        <v>1697</v>
      </c>
      <c r="B1698" s="1">
        <v>699496</v>
      </c>
    </row>
    <row r="1699" spans="1:2" x14ac:dyDescent="0.25">
      <c r="A1699" s="1">
        <v>1698</v>
      </c>
      <c r="B1699" s="1">
        <v>795445</v>
      </c>
    </row>
    <row r="1700" spans="1:2" x14ac:dyDescent="0.25">
      <c r="A1700" s="1">
        <v>1699</v>
      </c>
      <c r="B1700" s="1">
        <v>786743</v>
      </c>
    </row>
    <row r="1701" spans="1:2" x14ac:dyDescent="0.25">
      <c r="A1701" s="1">
        <v>1700</v>
      </c>
      <c r="B1701" s="1">
        <v>789673</v>
      </c>
    </row>
    <row r="1702" spans="1:2" x14ac:dyDescent="0.25">
      <c r="A1702" s="1">
        <v>1701</v>
      </c>
      <c r="B1702" s="1">
        <v>824866</v>
      </c>
    </row>
    <row r="1703" spans="1:2" x14ac:dyDescent="0.25">
      <c r="A1703" s="1">
        <v>1702</v>
      </c>
      <c r="B1703" s="1">
        <v>867789</v>
      </c>
    </row>
    <row r="1704" spans="1:2" x14ac:dyDescent="0.25">
      <c r="A1704" s="1">
        <v>1703</v>
      </c>
      <c r="B1704" s="1">
        <v>855165</v>
      </c>
    </row>
    <row r="1705" spans="1:2" x14ac:dyDescent="0.25">
      <c r="A1705" s="1">
        <v>1704</v>
      </c>
      <c r="B1705" s="1">
        <v>858346</v>
      </c>
    </row>
    <row r="1706" spans="1:2" x14ac:dyDescent="0.25">
      <c r="A1706" s="1">
        <v>1705</v>
      </c>
      <c r="B1706" s="1">
        <v>794229</v>
      </c>
    </row>
    <row r="1707" spans="1:2" x14ac:dyDescent="0.25">
      <c r="A1707" s="1">
        <v>1706</v>
      </c>
      <c r="B1707" s="1">
        <v>623971</v>
      </c>
    </row>
    <row r="1708" spans="1:2" x14ac:dyDescent="0.25">
      <c r="A1708" s="1">
        <v>1707</v>
      </c>
      <c r="B1708" s="1">
        <v>587799</v>
      </c>
    </row>
    <row r="1709" spans="1:2" x14ac:dyDescent="0.25">
      <c r="A1709" s="1">
        <v>1708</v>
      </c>
      <c r="B1709" s="1">
        <v>587976</v>
      </c>
    </row>
    <row r="1710" spans="1:2" x14ac:dyDescent="0.25">
      <c r="A1710" s="1">
        <v>1709</v>
      </c>
      <c r="B1710" s="1">
        <v>585375</v>
      </c>
    </row>
    <row r="1711" spans="1:2" x14ac:dyDescent="0.25">
      <c r="A1711" s="1">
        <v>1710</v>
      </c>
      <c r="B1711" s="1">
        <v>589752</v>
      </c>
    </row>
    <row r="1712" spans="1:2" x14ac:dyDescent="0.25">
      <c r="A1712" s="1">
        <v>1711</v>
      </c>
      <c r="B1712" s="1">
        <v>587606</v>
      </c>
    </row>
    <row r="1713" spans="1:2" x14ac:dyDescent="0.25">
      <c r="A1713" s="1">
        <v>1712</v>
      </c>
      <c r="B1713" s="1">
        <v>587721</v>
      </c>
    </row>
    <row r="1714" spans="1:2" x14ac:dyDescent="0.25">
      <c r="A1714" s="1">
        <v>1713</v>
      </c>
      <c r="B1714" s="1">
        <v>587601</v>
      </c>
    </row>
    <row r="1715" spans="1:2" x14ac:dyDescent="0.25">
      <c r="A1715" s="1">
        <v>1714</v>
      </c>
      <c r="B1715" s="1">
        <v>588504</v>
      </c>
    </row>
    <row r="1716" spans="1:2" x14ac:dyDescent="0.25">
      <c r="A1716" s="1">
        <v>1715</v>
      </c>
      <c r="B1716" s="1">
        <v>589123</v>
      </c>
    </row>
    <row r="1717" spans="1:2" x14ac:dyDescent="0.25">
      <c r="A1717" s="1">
        <v>1716</v>
      </c>
      <c r="B1717" s="1">
        <v>592733</v>
      </c>
    </row>
    <row r="1718" spans="1:2" x14ac:dyDescent="0.25">
      <c r="A1718" s="1">
        <v>1717</v>
      </c>
      <c r="B1718" s="1">
        <v>589342</v>
      </c>
    </row>
    <row r="1719" spans="1:2" x14ac:dyDescent="0.25">
      <c r="A1719" s="1">
        <v>1718</v>
      </c>
      <c r="B1719" s="1">
        <v>589599</v>
      </c>
    </row>
    <row r="1720" spans="1:2" x14ac:dyDescent="0.25">
      <c r="A1720" s="1">
        <v>1719</v>
      </c>
      <c r="B1720" s="1">
        <v>592014</v>
      </c>
    </row>
    <row r="1721" spans="1:2" x14ac:dyDescent="0.25">
      <c r="A1721" s="1">
        <v>1720</v>
      </c>
      <c r="B1721" s="1">
        <v>594220</v>
      </c>
    </row>
    <row r="1722" spans="1:2" x14ac:dyDescent="0.25">
      <c r="A1722" s="1">
        <v>1721</v>
      </c>
      <c r="B1722" s="1">
        <v>522009</v>
      </c>
    </row>
    <row r="1723" spans="1:2" x14ac:dyDescent="0.25">
      <c r="A1723" s="1">
        <v>1722</v>
      </c>
      <c r="B1723" s="1">
        <v>452898</v>
      </c>
    </row>
    <row r="1724" spans="1:2" x14ac:dyDescent="0.25">
      <c r="A1724" s="1">
        <v>1723</v>
      </c>
      <c r="B1724" s="1">
        <v>452095</v>
      </c>
    </row>
    <row r="1725" spans="1:2" x14ac:dyDescent="0.25">
      <c r="A1725" s="1">
        <v>1724</v>
      </c>
      <c r="B1725" s="1">
        <v>451742</v>
      </c>
    </row>
    <row r="1726" spans="1:2" x14ac:dyDescent="0.25">
      <c r="A1726" s="1">
        <v>1725</v>
      </c>
      <c r="B1726" s="1">
        <v>451372</v>
      </c>
    </row>
    <row r="1727" spans="1:2" x14ac:dyDescent="0.25">
      <c r="A1727" s="1">
        <v>1726</v>
      </c>
      <c r="B1727" s="1">
        <v>448951</v>
      </c>
    </row>
    <row r="1728" spans="1:2" x14ac:dyDescent="0.25">
      <c r="A1728" s="1">
        <v>1727</v>
      </c>
      <c r="B1728" s="1">
        <v>452528</v>
      </c>
    </row>
    <row r="1729" spans="1:2" x14ac:dyDescent="0.25">
      <c r="A1729" s="1">
        <v>1728</v>
      </c>
      <c r="B1729" s="1">
        <v>450638</v>
      </c>
    </row>
    <row r="1730" spans="1:2" x14ac:dyDescent="0.25">
      <c r="A1730" s="1">
        <v>1729</v>
      </c>
      <c r="B1730" s="1">
        <v>455191</v>
      </c>
    </row>
    <row r="1731" spans="1:2" x14ac:dyDescent="0.25">
      <c r="A1731" s="1">
        <v>1730</v>
      </c>
      <c r="B1731" s="1">
        <v>452171</v>
      </c>
    </row>
    <row r="1732" spans="1:2" x14ac:dyDescent="0.25">
      <c r="A1732" s="1">
        <v>1731</v>
      </c>
      <c r="B1732" s="1">
        <v>455181</v>
      </c>
    </row>
    <row r="1733" spans="1:2" x14ac:dyDescent="0.25">
      <c r="A1733" s="1">
        <v>1732</v>
      </c>
      <c r="B1733" s="1">
        <v>453411</v>
      </c>
    </row>
    <row r="1734" spans="1:2" x14ac:dyDescent="0.25">
      <c r="A1734" s="1">
        <v>1733</v>
      </c>
      <c r="B1734" s="1">
        <v>452508</v>
      </c>
    </row>
    <row r="1735" spans="1:2" x14ac:dyDescent="0.25">
      <c r="A1735" s="1">
        <v>1734</v>
      </c>
      <c r="B1735" s="1">
        <v>454642</v>
      </c>
    </row>
    <row r="1736" spans="1:2" x14ac:dyDescent="0.25">
      <c r="A1736" s="1">
        <v>1735</v>
      </c>
      <c r="B1736" s="1">
        <v>456762</v>
      </c>
    </row>
    <row r="1737" spans="1:2" x14ac:dyDescent="0.25">
      <c r="A1737" s="1">
        <v>1736</v>
      </c>
      <c r="B1737" s="1">
        <v>454730</v>
      </c>
    </row>
    <row r="1738" spans="1:2" x14ac:dyDescent="0.25">
      <c r="A1738" s="1">
        <v>1737</v>
      </c>
      <c r="B1738" s="1">
        <v>454803</v>
      </c>
    </row>
    <row r="1739" spans="1:2" x14ac:dyDescent="0.25">
      <c r="A1739" s="1">
        <v>1738</v>
      </c>
      <c r="B1739" s="1">
        <v>453286</v>
      </c>
    </row>
    <row r="1740" spans="1:2" x14ac:dyDescent="0.25">
      <c r="A1740" s="1">
        <v>1739</v>
      </c>
      <c r="B1740" s="1">
        <v>458484</v>
      </c>
    </row>
    <row r="1741" spans="1:2" x14ac:dyDescent="0.25">
      <c r="A1741" s="1">
        <v>1740</v>
      </c>
      <c r="B1741" s="1">
        <v>456617</v>
      </c>
    </row>
    <row r="1742" spans="1:2" x14ac:dyDescent="0.25">
      <c r="A1742" s="1">
        <v>1741</v>
      </c>
      <c r="B1742" s="1">
        <v>441642</v>
      </c>
    </row>
    <row r="1743" spans="1:2" x14ac:dyDescent="0.25">
      <c r="A1743" s="1">
        <v>1742</v>
      </c>
      <c r="B1743" s="1">
        <v>387696</v>
      </c>
    </row>
    <row r="1744" spans="1:2" x14ac:dyDescent="0.25">
      <c r="A1744" s="1">
        <v>1743</v>
      </c>
      <c r="B1744" s="1">
        <v>367860</v>
      </c>
    </row>
    <row r="1745" spans="1:2" x14ac:dyDescent="0.25">
      <c r="A1745" s="1">
        <v>1744</v>
      </c>
      <c r="B1745" s="1">
        <v>366248</v>
      </c>
    </row>
    <row r="1746" spans="1:2" x14ac:dyDescent="0.25">
      <c r="A1746" s="1">
        <v>1745</v>
      </c>
      <c r="B1746" s="1">
        <v>369606</v>
      </c>
    </row>
    <row r="1747" spans="1:2" x14ac:dyDescent="0.25">
      <c r="A1747" s="1">
        <v>1746</v>
      </c>
      <c r="B1747" s="1">
        <v>366552</v>
      </c>
    </row>
    <row r="1748" spans="1:2" x14ac:dyDescent="0.25">
      <c r="A1748" s="1">
        <v>1747</v>
      </c>
      <c r="B1748" s="1">
        <v>370254</v>
      </c>
    </row>
    <row r="1749" spans="1:2" x14ac:dyDescent="0.25">
      <c r="A1749" s="1">
        <v>1748</v>
      </c>
      <c r="B1749" s="1">
        <v>367562</v>
      </c>
    </row>
    <row r="1750" spans="1:2" x14ac:dyDescent="0.25">
      <c r="A1750" s="1">
        <v>1749</v>
      </c>
      <c r="B1750" s="1">
        <v>370051</v>
      </c>
    </row>
    <row r="1751" spans="1:2" x14ac:dyDescent="0.25">
      <c r="A1751" s="1">
        <v>1750</v>
      </c>
      <c r="B1751" s="1">
        <v>368984</v>
      </c>
    </row>
    <row r="1752" spans="1:2" x14ac:dyDescent="0.25">
      <c r="A1752" s="1">
        <v>1751</v>
      </c>
      <c r="B1752" s="1">
        <v>374541</v>
      </c>
    </row>
    <row r="1753" spans="1:2" x14ac:dyDescent="0.25">
      <c r="A1753" s="1">
        <v>1752</v>
      </c>
      <c r="B1753" s="1">
        <v>370787</v>
      </c>
    </row>
    <row r="1754" spans="1:2" x14ac:dyDescent="0.25">
      <c r="A1754" s="1">
        <v>1753</v>
      </c>
      <c r="B1754" s="1">
        <v>371830</v>
      </c>
    </row>
    <row r="1755" spans="1:2" x14ac:dyDescent="0.25">
      <c r="A1755" s="1">
        <v>1754</v>
      </c>
      <c r="B1755" s="1">
        <v>372579</v>
      </c>
    </row>
    <row r="1756" spans="1:2" x14ac:dyDescent="0.25">
      <c r="A1756" s="1">
        <v>1755</v>
      </c>
      <c r="B1756" s="1">
        <v>373996</v>
      </c>
    </row>
    <row r="1757" spans="1:2" x14ac:dyDescent="0.25">
      <c r="A1757" s="1">
        <v>1756</v>
      </c>
      <c r="B1757" s="1">
        <v>370465</v>
      </c>
    </row>
    <row r="1758" spans="1:2" x14ac:dyDescent="0.25">
      <c r="A1758" s="1">
        <v>1757</v>
      </c>
      <c r="B1758" s="1">
        <v>374012</v>
      </c>
    </row>
    <row r="1759" spans="1:2" x14ac:dyDescent="0.25">
      <c r="A1759" s="1">
        <v>1758</v>
      </c>
      <c r="B1759" s="1">
        <v>371527</v>
      </c>
    </row>
    <row r="1760" spans="1:2" x14ac:dyDescent="0.25">
      <c r="A1760" s="1">
        <v>1759</v>
      </c>
      <c r="B1760" s="1">
        <v>373350</v>
      </c>
    </row>
    <row r="1761" spans="1:2" x14ac:dyDescent="0.25">
      <c r="A1761" s="1">
        <v>1760</v>
      </c>
      <c r="B1761" s="1">
        <v>371318</v>
      </c>
    </row>
    <row r="1762" spans="1:2" x14ac:dyDescent="0.25">
      <c r="A1762" s="1">
        <v>1761</v>
      </c>
      <c r="B1762" s="1">
        <v>374513</v>
      </c>
    </row>
    <row r="1763" spans="1:2" x14ac:dyDescent="0.25">
      <c r="A1763" s="1">
        <v>1762</v>
      </c>
      <c r="B1763" s="1">
        <v>372642</v>
      </c>
    </row>
    <row r="1764" spans="1:2" x14ac:dyDescent="0.25">
      <c r="A1764" s="1">
        <v>1763</v>
      </c>
      <c r="B1764" s="1">
        <v>371708</v>
      </c>
    </row>
    <row r="1765" spans="1:2" x14ac:dyDescent="0.25">
      <c r="A1765" s="1">
        <v>1764</v>
      </c>
      <c r="B1765" s="1">
        <v>369993</v>
      </c>
    </row>
    <row r="1766" spans="1:2" x14ac:dyDescent="0.25">
      <c r="A1766" s="1">
        <v>1765</v>
      </c>
      <c r="B1766" s="1">
        <v>370131</v>
      </c>
    </row>
    <row r="1767" spans="1:2" x14ac:dyDescent="0.25">
      <c r="A1767" s="1">
        <v>1766</v>
      </c>
      <c r="B1767" s="1">
        <v>365949</v>
      </c>
    </row>
    <row r="1768" spans="1:2" x14ac:dyDescent="0.25">
      <c r="A1768" s="1">
        <v>1767</v>
      </c>
      <c r="B1768" s="1">
        <v>316508</v>
      </c>
    </row>
    <row r="1769" spans="1:2" x14ac:dyDescent="0.25">
      <c r="A1769" s="1">
        <v>1768</v>
      </c>
      <c r="B1769" s="1">
        <v>290650</v>
      </c>
    </row>
    <row r="1770" spans="1:2" x14ac:dyDescent="0.25">
      <c r="A1770" s="1">
        <v>1769</v>
      </c>
      <c r="B1770" s="1">
        <v>298387</v>
      </c>
    </row>
    <row r="1771" spans="1:2" x14ac:dyDescent="0.25">
      <c r="A1771" s="1">
        <v>1770</v>
      </c>
      <c r="B1771" s="1">
        <v>294485</v>
      </c>
    </row>
    <row r="1772" spans="1:2" x14ac:dyDescent="0.25">
      <c r="A1772" s="1">
        <v>1771</v>
      </c>
      <c r="B1772" s="1">
        <v>293951</v>
      </c>
    </row>
    <row r="1773" spans="1:2" x14ac:dyDescent="0.25">
      <c r="A1773" s="1">
        <v>1772</v>
      </c>
      <c r="B1773" s="1">
        <v>299038</v>
      </c>
    </row>
    <row r="1774" spans="1:2" x14ac:dyDescent="0.25">
      <c r="A1774" s="1">
        <v>1773</v>
      </c>
      <c r="B1774" s="1">
        <v>293849</v>
      </c>
    </row>
    <row r="1775" spans="1:2" x14ac:dyDescent="0.25">
      <c r="A1775" s="1">
        <v>1774</v>
      </c>
      <c r="B1775" s="1">
        <v>298225</v>
      </c>
    </row>
    <row r="1776" spans="1:2" x14ac:dyDescent="0.25">
      <c r="A1776" s="1">
        <v>1775</v>
      </c>
      <c r="B1776" s="1">
        <v>343085</v>
      </c>
    </row>
    <row r="1777" spans="1:2" x14ac:dyDescent="0.25">
      <c r="A1777" s="1">
        <v>1776</v>
      </c>
      <c r="B1777" s="1">
        <v>792846</v>
      </c>
    </row>
    <row r="1778" spans="1:2" x14ac:dyDescent="0.25">
      <c r="A1778" s="1">
        <v>1777</v>
      </c>
      <c r="B1778" s="1">
        <v>797349</v>
      </c>
    </row>
    <row r="1779" spans="1:2" x14ac:dyDescent="0.25">
      <c r="A1779" s="1">
        <v>1778</v>
      </c>
      <c r="B1779" s="1">
        <v>788761</v>
      </c>
    </row>
    <row r="1780" spans="1:2" x14ac:dyDescent="0.25">
      <c r="A1780" s="1">
        <v>1779</v>
      </c>
      <c r="B1780" s="1">
        <v>807470</v>
      </c>
    </row>
    <row r="1781" spans="1:2" x14ac:dyDescent="0.25">
      <c r="A1781" s="1">
        <v>1780</v>
      </c>
      <c r="B1781" s="1">
        <v>872871</v>
      </c>
    </row>
    <row r="1782" spans="1:2" x14ac:dyDescent="0.25">
      <c r="A1782" s="1">
        <v>1781</v>
      </c>
      <c r="B1782" s="1">
        <v>874864</v>
      </c>
    </row>
    <row r="1783" spans="1:2" x14ac:dyDescent="0.25">
      <c r="A1783" s="1">
        <v>1782</v>
      </c>
      <c r="B1783" s="1">
        <v>878801</v>
      </c>
    </row>
    <row r="1784" spans="1:2" x14ac:dyDescent="0.25">
      <c r="A1784" s="1">
        <v>1783</v>
      </c>
      <c r="B1784" s="1">
        <v>863342</v>
      </c>
    </row>
    <row r="1785" spans="1:2" x14ac:dyDescent="0.25">
      <c r="A1785" s="1">
        <v>1784</v>
      </c>
      <c r="B1785" s="1">
        <v>710173</v>
      </c>
    </row>
    <row r="1786" spans="1:2" x14ac:dyDescent="0.25">
      <c r="A1786" s="1">
        <v>1785</v>
      </c>
      <c r="B1786" s="1">
        <v>599196</v>
      </c>
    </row>
    <row r="1787" spans="1:2" x14ac:dyDescent="0.25">
      <c r="A1787" s="1">
        <v>1786</v>
      </c>
      <c r="B1787" s="1">
        <v>599176</v>
      </c>
    </row>
    <row r="1788" spans="1:2" x14ac:dyDescent="0.25">
      <c r="A1788" s="1">
        <v>1787</v>
      </c>
      <c r="B1788" s="1">
        <v>595392</v>
      </c>
    </row>
    <row r="1789" spans="1:2" x14ac:dyDescent="0.25">
      <c r="A1789" s="1">
        <v>1788</v>
      </c>
      <c r="B1789" s="1">
        <v>594520</v>
      </c>
    </row>
    <row r="1790" spans="1:2" x14ac:dyDescent="0.25">
      <c r="A1790" s="1">
        <v>1789</v>
      </c>
      <c r="B1790" s="1">
        <v>591260</v>
      </c>
    </row>
    <row r="1791" spans="1:2" x14ac:dyDescent="0.25">
      <c r="A1791" s="1">
        <v>1790</v>
      </c>
      <c r="B1791" s="1">
        <v>593599</v>
      </c>
    </row>
    <row r="1792" spans="1:2" x14ac:dyDescent="0.25">
      <c r="A1792" s="1">
        <v>1791</v>
      </c>
      <c r="B1792" s="1">
        <v>594305</v>
      </c>
    </row>
    <row r="1793" spans="1:2" x14ac:dyDescent="0.25">
      <c r="A1793" s="1">
        <v>1792</v>
      </c>
      <c r="B1793" s="1">
        <v>594998</v>
      </c>
    </row>
    <row r="1794" spans="1:2" x14ac:dyDescent="0.25">
      <c r="A1794" s="1">
        <v>1793</v>
      </c>
      <c r="B1794" s="1">
        <v>590917</v>
      </c>
    </row>
    <row r="1795" spans="1:2" x14ac:dyDescent="0.25">
      <c r="A1795" s="1">
        <v>1794</v>
      </c>
      <c r="B1795" s="1">
        <v>596542</v>
      </c>
    </row>
    <row r="1796" spans="1:2" x14ac:dyDescent="0.25">
      <c r="A1796" s="1">
        <v>1795</v>
      </c>
      <c r="B1796" s="1">
        <v>598012</v>
      </c>
    </row>
    <row r="1797" spans="1:2" x14ac:dyDescent="0.25">
      <c r="A1797" s="1">
        <v>1796</v>
      </c>
      <c r="B1797" s="1">
        <v>599725</v>
      </c>
    </row>
    <row r="1798" spans="1:2" x14ac:dyDescent="0.25">
      <c r="A1798" s="1">
        <v>1797</v>
      </c>
      <c r="B1798" s="1">
        <v>600081</v>
      </c>
    </row>
    <row r="1799" spans="1:2" x14ac:dyDescent="0.25">
      <c r="A1799" s="1">
        <v>1798</v>
      </c>
      <c r="B1799" s="1">
        <v>598977</v>
      </c>
    </row>
    <row r="1800" spans="1:2" x14ac:dyDescent="0.25">
      <c r="A1800" s="1">
        <v>1799</v>
      </c>
      <c r="B1800" s="1">
        <v>557914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642E-1E9F-448B-829A-942B97DF5449}">
  <dimension ref="A1:B1800"/>
  <sheetViews>
    <sheetView topLeftCell="A7" workbookViewId="0">
      <selection activeCell="F55" sqref="F55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4591501</v>
      </c>
    </row>
    <row r="3" spans="1:2" x14ac:dyDescent="0.25">
      <c r="A3" s="1">
        <v>2</v>
      </c>
      <c r="B3" s="1">
        <v>4153591</v>
      </c>
    </row>
    <row r="4" spans="1:2" x14ac:dyDescent="0.25">
      <c r="A4" s="1">
        <v>3</v>
      </c>
      <c r="B4" s="1">
        <v>4075716</v>
      </c>
    </row>
    <row r="5" spans="1:2" x14ac:dyDescent="0.25">
      <c r="A5" s="1">
        <v>4</v>
      </c>
      <c r="B5" s="1">
        <v>3818977</v>
      </c>
    </row>
    <row r="6" spans="1:2" x14ac:dyDescent="0.25">
      <c r="A6" s="1">
        <v>5</v>
      </c>
      <c r="B6" s="1">
        <v>3409736</v>
      </c>
    </row>
    <row r="7" spans="1:2" x14ac:dyDescent="0.25">
      <c r="A7" s="1">
        <v>6</v>
      </c>
      <c r="B7" s="1">
        <v>2484829</v>
      </c>
    </row>
    <row r="8" spans="1:2" x14ac:dyDescent="0.25">
      <c r="A8" s="1">
        <v>7</v>
      </c>
      <c r="B8" s="1">
        <v>1627366</v>
      </c>
    </row>
    <row r="9" spans="1:2" x14ac:dyDescent="0.25">
      <c r="A9" s="1">
        <v>8</v>
      </c>
      <c r="B9" s="1">
        <v>1251621</v>
      </c>
    </row>
    <row r="10" spans="1:2" x14ac:dyDescent="0.25">
      <c r="A10" s="1">
        <v>9</v>
      </c>
      <c r="B10" s="1">
        <v>1261411</v>
      </c>
    </row>
    <row r="11" spans="1:2" x14ac:dyDescent="0.25">
      <c r="A11" s="1">
        <v>10</v>
      </c>
      <c r="B11" s="1">
        <v>1255781</v>
      </c>
    </row>
    <row r="12" spans="1:2" x14ac:dyDescent="0.25">
      <c r="A12" s="1">
        <v>11</v>
      </c>
      <c r="B12" s="1">
        <v>1269789</v>
      </c>
    </row>
    <row r="13" spans="1:2" x14ac:dyDescent="0.25">
      <c r="A13" s="1">
        <v>12</v>
      </c>
      <c r="B13" s="1">
        <v>1248216</v>
      </c>
    </row>
    <row r="14" spans="1:2" x14ac:dyDescent="0.25">
      <c r="A14" s="1">
        <v>13</v>
      </c>
      <c r="B14" s="1">
        <v>1260465</v>
      </c>
    </row>
    <row r="15" spans="1:2" x14ac:dyDescent="0.25">
      <c r="A15" s="1">
        <v>14</v>
      </c>
      <c r="B15" s="1">
        <v>1263397</v>
      </c>
    </row>
    <row r="16" spans="1:2" x14ac:dyDescent="0.25">
      <c r="A16" s="1">
        <v>15</v>
      </c>
      <c r="B16" s="1">
        <v>1252159</v>
      </c>
    </row>
    <row r="17" spans="1:2" x14ac:dyDescent="0.25">
      <c r="A17" s="1">
        <v>16</v>
      </c>
      <c r="B17" s="1">
        <v>1269358</v>
      </c>
    </row>
    <row r="18" spans="1:2" x14ac:dyDescent="0.25">
      <c r="A18" s="1">
        <v>17</v>
      </c>
      <c r="B18" s="1">
        <v>1254290</v>
      </c>
    </row>
    <row r="19" spans="1:2" x14ac:dyDescent="0.25">
      <c r="A19" s="1">
        <v>18</v>
      </c>
      <c r="B19" s="1">
        <v>1194804</v>
      </c>
    </row>
    <row r="20" spans="1:2" x14ac:dyDescent="0.25">
      <c r="A20" s="1">
        <v>19</v>
      </c>
      <c r="B20" s="1">
        <v>1042932</v>
      </c>
    </row>
    <row r="21" spans="1:2" x14ac:dyDescent="0.25">
      <c r="A21" s="1">
        <v>20</v>
      </c>
      <c r="B21" s="1">
        <v>828552</v>
      </c>
    </row>
    <row r="22" spans="1:2" x14ac:dyDescent="0.25">
      <c r="A22" s="1">
        <v>21</v>
      </c>
      <c r="B22" s="1">
        <v>751439</v>
      </c>
    </row>
    <row r="23" spans="1:2" x14ac:dyDescent="0.25">
      <c r="A23" s="1">
        <v>22</v>
      </c>
      <c r="B23" s="1">
        <v>748685</v>
      </c>
    </row>
    <row r="24" spans="1:2" x14ac:dyDescent="0.25">
      <c r="A24" s="1">
        <v>23</v>
      </c>
      <c r="B24" s="1">
        <v>756882</v>
      </c>
    </row>
    <row r="25" spans="1:2" x14ac:dyDescent="0.25">
      <c r="A25" s="1">
        <v>24</v>
      </c>
      <c r="B25" s="1">
        <v>748105</v>
      </c>
    </row>
    <row r="26" spans="1:2" x14ac:dyDescent="0.25">
      <c r="A26" s="1">
        <v>25</v>
      </c>
      <c r="B26" s="1">
        <v>747912</v>
      </c>
    </row>
    <row r="27" spans="1:2" x14ac:dyDescent="0.25">
      <c r="A27" s="1">
        <v>26</v>
      </c>
      <c r="B27" s="1">
        <v>751180</v>
      </c>
    </row>
    <row r="28" spans="1:2" x14ac:dyDescent="0.25">
      <c r="A28" s="1">
        <v>27</v>
      </c>
      <c r="B28" s="1">
        <v>758725</v>
      </c>
    </row>
    <row r="29" spans="1:2" x14ac:dyDescent="0.25">
      <c r="A29" s="1">
        <v>28</v>
      </c>
      <c r="B29" s="1">
        <v>752547</v>
      </c>
    </row>
    <row r="30" spans="1:2" x14ac:dyDescent="0.25">
      <c r="A30" s="1">
        <v>29</v>
      </c>
      <c r="B30" s="1">
        <v>759878</v>
      </c>
    </row>
    <row r="31" spans="1:2" x14ac:dyDescent="0.25">
      <c r="A31" s="1">
        <v>30</v>
      </c>
      <c r="B31" s="1">
        <v>756899</v>
      </c>
    </row>
    <row r="32" spans="1:2" x14ac:dyDescent="0.25">
      <c r="A32" s="1">
        <v>31</v>
      </c>
      <c r="B32" s="1">
        <v>761855</v>
      </c>
    </row>
    <row r="33" spans="1:2" x14ac:dyDescent="0.25">
      <c r="A33" s="1">
        <v>32</v>
      </c>
      <c r="B33" s="1">
        <v>753134</v>
      </c>
    </row>
    <row r="34" spans="1:2" x14ac:dyDescent="0.25">
      <c r="A34" s="1">
        <v>33</v>
      </c>
      <c r="B34" s="1">
        <v>750951</v>
      </c>
    </row>
    <row r="35" spans="1:2" x14ac:dyDescent="0.25">
      <c r="A35" s="1">
        <v>34</v>
      </c>
      <c r="B35" s="1">
        <v>757887</v>
      </c>
    </row>
    <row r="36" spans="1:2" x14ac:dyDescent="0.25">
      <c r="A36" s="1">
        <v>35</v>
      </c>
      <c r="B36" s="1">
        <v>760990</v>
      </c>
    </row>
    <row r="37" spans="1:2" x14ac:dyDescent="0.25">
      <c r="A37" s="1">
        <v>36</v>
      </c>
      <c r="B37" s="1">
        <v>756055</v>
      </c>
    </row>
    <row r="38" spans="1:2" x14ac:dyDescent="0.25">
      <c r="A38" s="1">
        <v>37</v>
      </c>
      <c r="B38" s="1">
        <v>758520</v>
      </c>
    </row>
    <row r="39" spans="1:2" x14ac:dyDescent="0.25">
      <c r="A39" s="1">
        <v>38</v>
      </c>
      <c r="B39" s="1">
        <v>759760</v>
      </c>
    </row>
    <row r="40" spans="1:2" x14ac:dyDescent="0.25">
      <c r="A40" s="1">
        <v>39</v>
      </c>
      <c r="B40" s="1">
        <v>760633</v>
      </c>
    </row>
    <row r="41" spans="1:2" x14ac:dyDescent="0.25">
      <c r="A41" s="1">
        <v>40</v>
      </c>
      <c r="B41" s="1">
        <v>763373</v>
      </c>
    </row>
    <row r="42" spans="1:2" x14ac:dyDescent="0.25">
      <c r="A42" s="1">
        <v>41</v>
      </c>
      <c r="B42" s="1">
        <v>769654</v>
      </c>
    </row>
    <row r="43" spans="1:2" x14ac:dyDescent="0.25">
      <c r="A43" s="1">
        <v>42</v>
      </c>
      <c r="B43" s="1">
        <v>750128</v>
      </c>
    </row>
    <row r="44" spans="1:2" x14ac:dyDescent="0.25">
      <c r="A44" s="1">
        <v>43</v>
      </c>
      <c r="B44" s="1">
        <v>675297</v>
      </c>
    </row>
    <row r="45" spans="1:2" x14ac:dyDescent="0.25">
      <c r="A45" s="1">
        <v>44</v>
      </c>
      <c r="B45" s="1">
        <v>608366</v>
      </c>
    </row>
    <row r="46" spans="1:2" x14ac:dyDescent="0.25">
      <c r="A46" s="1">
        <v>45</v>
      </c>
      <c r="B46" s="1">
        <v>551024</v>
      </c>
    </row>
    <row r="47" spans="1:2" x14ac:dyDescent="0.25">
      <c r="A47" s="1">
        <v>46</v>
      </c>
      <c r="B47" s="1">
        <v>549164</v>
      </c>
    </row>
    <row r="48" spans="1:2" x14ac:dyDescent="0.25">
      <c r="A48" s="1">
        <v>47</v>
      </c>
      <c r="B48" s="1">
        <v>546914</v>
      </c>
    </row>
    <row r="49" spans="1:2" x14ac:dyDescent="0.25">
      <c r="A49" s="1">
        <v>48</v>
      </c>
      <c r="B49" s="1">
        <v>547857</v>
      </c>
    </row>
    <row r="50" spans="1:2" x14ac:dyDescent="0.25">
      <c r="A50" s="1">
        <v>49</v>
      </c>
      <c r="B50" s="1">
        <v>549564</v>
      </c>
    </row>
    <row r="51" spans="1:2" x14ac:dyDescent="0.25">
      <c r="A51" s="1">
        <v>50</v>
      </c>
      <c r="B51" s="1">
        <v>549900</v>
      </c>
    </row>
    <row r="52" spans="1:2" x14ac:dyDescent="0.25">
      <c r="A52" s="1">
        <v>51</v>
      </c>
      <c r="B52" s="1">
        <v>546993</v>
      </c>
    </row>
    <row r="53" spans="1:2" x14ac:dyDescent="0.25">
      <c r="A53" s="1">
        <v>52</v>
      </c>
      <c r="B53" s="1">
        <v>550586</v>
      </c>
    </row>
    <row r="54" spans="1:2" x14ac:dyDescent="0.25">
      <c r="A54" s="1">
        <v>53</v>
      </c>
      <c r="B54" s="1">
        <v>557387</v>
      </c>
    </row>
    <row r="55" spans="1:2" x14ac:dyDescent="0.25">
      <c r="A55" s="1">
        <v>54</v>
      </c>
      <c r="B55" s="1">
        <v>553984</v>
      </c>
    </row>
    <row r="56" spans="1:2" x14ac:dyDescent="0.25">
      <c r="A56" s="1">
        <v>55</v>
      </c>
      <c r="B56" s="1">
        <v>553985</v>
      </c>
    </row>
    <row r="57" spans="1:2" x14ac:dyDescent="0.25">
      <c r="A57" s="1">
        <v>56</v>
      </c>
      <c r="B57" s="1">
        <v>558643</v>
      </c>
    </row>
    <row r="58" spans="1:2" x14ac:dyDescent="0.25">
      <c r="A58" s="1">
        <v>57</v>
      </c>
      <c r="B58" s="1">
        <v>556978</v>
      </c>
    </row>
    <row r="59" spans="1:2" x14ac:dyDescent="0.25">
      <c r="A59" s="1">
        <v>58</v>
      </c>
      <c r="B59" s="1">
        <v>559560</v>
      </c>
    </row>
    <row r="60" spans="1:2" x14ac:dyDescent="0.25">
      <c r="A60" s="1">
        <v>59</v>
      </c>
      <c r="B60" s="1">
        <v>559299</v>
      </c>
    </row>
    <row r="61" spans="1:2" x14ac:dyDescent="0.25">
      <c r="A61" s="1">
        <v>60</v>
      </c>
      <c r="B61" s="1">
        <v>556964</v>
      </c>
    </row>
    <row r="62" spans="1:2" x14ac:dyDescent="0.25">
      <c r="A62" s="1">
        <v>61</v>
      </c>
      <c r="B62" s="1">
        <v>559711</v>
      </c>
    </row>
    <row r="63" spans="1:2" x14ac:dyDescent="0.25">
      <c r="A63" s="1">
        <v>62</v>
      </c>
      <c r="B63" s="1">
        <v>564834</v>
      </c>
    </row>
    <row r="64" spans="1:2" x14ac:dyDescent="0.25">
      <c r="A64" s="1">
        <v>63</v>
      </c>
      <c r="B64" s="1">
        <v>562879</v>
      </c>
    </row>
    <row r="65" spans="1:2" x14ac:dyDescent="0.25">
      <c r="A65" s="1">
        <v>64</v>
      </c>
      <c r="B65" s="1">
        <v>562294</v>
      </c>
    </row>
    <row r="66" spans="1:2" x14ac:dyDescent="0.25">
      <c r="A66" s="1">
        <v>65</v>
      </c>
      <c r="B66" s="1">
        <v>559649</v>
      </c>
    </row>
    <row r="67" spans="1:2" x14ac:dyDescent="0.25">
      <c r="A67" s="1">
        <v>66</v>
      </c>
      <c r="B67" s="1">
        <v>562436</v>
      </c>
    </row>
    <row r="68" spans="1:2" x14ac:dyDescent="0.25">
      <c r="A68" s="1">
        <v>67</v>
      </c>
      <c r="B68" s="1">
        <v>560690</v>
      </c>
    </row>
    <row r="69" spans="1:2" x14ac:dyDescent="0.25">
      <c r="A69" s="1">
        <v>68</v>
      </c>
      <c r="B69" s="1">
        <v>569581</v>
      </c>
    </row>
    <row r="70" spans="1:2" x14ac:dyDescent="0.25">
      <c r="A70" s="1">
        <v>69</v>
      </c>
      <c r="B70" s="1">
        <v>563477</v>
      </c>
    </row>
    <row r="71" spans="1:2" x14ac:dyDescent="0.25">
      <c r="A71" s="1">
        <v>70</v>
      </c>
      <c r="B71" s="1">
        <v>566959</v>
      </c>
    </row>
    <row r="72" spans="1:2" x14ac:dyDescent="0.25">
      <c r="A72" s="1">
        <v>71</v>
      </c>
      <c r="B72" s="1">
        <v>568143</v>
      </c>
    </row>
    <row r="73" spans="1:2" x14ac:dyDescent="0.25">
      <c r="A73" s="1">
        <v>72</v>
      </c>
      <c r="B73" s="1">
        <v>568702</v>
      </c>
    </row>
    <row r="74" spans="1:2" x14ac:dyDescent="0.25">
      <c r="A74" s="1">
        <v>73</v>
      </c>
      <c r="B74" s="1">
        <v>564250</v>
      </c>
    </row>
    <row r="75" spans="1:2" x14ac:dyDescent="0.25">
      <c r="A75" s="1">
        <v>74</v>
      </c>
      <c r="B75" s="1">
        <v>568188</v>
      </c>
    </row>
    <row r="76" spans="1:2" x14ac:dyDescent="0.25">
      <c r="A76" s="1">
        <v>75</v>
      </c>
      <c r="B76" s="1">
        <v>566177</v>
      </c>
    </row>
    <row r="77" spans="1:2" x14ac:dyDescent="0.25">
      <c r="A77" s="1">
        <v>76</v>
      </c>
      <c r="B77" s="1">
        <v>514220</v>
      </c>
    </row>
    <row r="78" spans="1:2" x14ac:dyDescent="0.25">
      <c r="A78" s="1">
        <v>77</v>
      </c>
      <c r="B78" s="1">
        <v>477730</v>
      </c>
    </row>
    <row r="79" spans="1:2" x14ac:dyDescent="0.25">
      <c r="A79" s="1">
        <v>78</v>
      </c>
      <c r="B79" s="1">
        <v>415289</v>
      </c>
    </row>
    <row r="80" spans="1:2" x14ac:dyDescent="0.25">
      <c r="A80" s="1">
        <v>79</v>
      </c>
      <c r="B80" s="1">
        <v>422859</v>
      </c>
    </row>
    <row r="81" spans="1:2" x14ac:dyDescent="0.25">
      <c r="A81" s="1">
        <v>80</v>
      </c>
      <c r="B81" s="1">
        <v>417942</v>
      </c>
    </row>
    <row r="82" spans="1:2" x14ac:dyDescent="0.25">
      <c r="A82" s="1">
        <v>81</v>
      </c>
      <c r="B82" s="1">
        <v>416197</v>
      </c>
    </row>
    <row r="83" spans="1:2" x14ac:dyDescent="0.25">
      <c r="A83" s="1">
        <v>82</v>
      </c>
      <c r="B83" s="1">
        <v>416896</v>
      </c>
    </row>
    <row r="84" spans="1:2" x14ac:dyDescent="0.25">
      <c r="A84" s="1">
        <v>83</v>
      </c>
      <c r="B84" s="1">
        <v>1143022</v>
      </c>
    </row>
    <row r="85" spans="1:2" x14ac:dyDescent="0.25">
      <c r="A85" s="1">
        <v>84</v>
      </c>
      <c r="B85" s="1">
        <v>1201230</v>
      </c>
    </row>
    <row r="86" spans="1:2" x14ac:dyDescent="0.25">
      <c r="A86" s="1">
        <v>85</v>
      </c>
      <c r="B86" s="1">
        <v>1196637</v>
      </c>
    </row>
    <row r="87" spans="1:2" x14ac:dyDescent="0.25">
      <c r="A87" s="1">
        <v>86</v>
      </c>
      <c r="B87" s="1">
        <v>1201821</v>
      </c>
    </row>
    <row r="88" spans="1:2" x14ac:dyDescent="0.25">
      <c r="A88" s="1">
        <v>87</v>
      </c>
      <c r="B88" s="1">
        <v>1203219</v>
      </c>
    </row>
    <row r="89" spans="1:2" x14ac:dyDescent="0.25">
      <c r="A89" s="1">
        <v>88</v>
      </c>
      <c r="B89" s="1">
        <v>1189139</v>
      </c>
    </row>
    <row r="90" spans="1:2" x14ac:dyDescent="0.25">
      <c r="A90" s="1">
        <v>89</v>
      </c>
      <c r="B90" s="1">
        <v>1203805</v>
      </c>
    </row>
    <row r="91" spans="1:2" x14ac:dyDescent="0.25">
      <c r="A91" s="1">
        <v>90</v>
      </c>
      <c r="B91" s="1">
        <v>1199880</v>
      </c>
    </row>
    <row r="92" spans="1:2" x14ac:dyDescent="0.25">
      <c r="A92" s="1">
        <v>91</v>
      </c>
      <c r="B92" s="1">
        <v>1203176</v>
      </c>
    </row>
    <row r="93" spans="1:2" x14ac:dyDescent="0.25">
      <c r="A93" s="1">
        <v>92</v>
      </c>
      <c r="B93" s="1">
        <v>1198819</v>
      </c>
    </row>
    <row r="94" spans="1:2" x14ac:dyDescent="0.25">
      <c r="A94" s="1">
        <v>93</v>
      </c>
      <c r="B94" s="1">
        <v>1206165</v>
      </c>
    </row>
    <row r="95" spans="1:2" x14ac:dyDescent="0.25">
      <c r="A95" s="1">
        <v>94</v>
      </c>
      <c r="B95" s="1">
        <v>1201870</v>
      </c>
    </row>
    <row r="96" spans="1:2" x14ac:dyDescent="0.25">
      <c r="A96" s="1">
        <v>95</v>
      </c>
      <c r="B96" s="1">
        <v>1205347</v>
      </c>
    </row>
    <row r="97" spans="1:2" x14ac:dyDescent="0.25">
      <c r="A97" s="1">
        <v>96</v>
      </c>
      <c r="B97" s="1">
        <v>1035321</v>
      </c>
    </row>
    <row r="98" spans="1:2" x14ac:dyDescent="0.25">
      <c r="A98" s="1">
        <v>97</v>
      </c>
      <c r="B98" s="1">
        <v>953408</v>
      </c>
    </row>
    <row r="99" spans="1:2" x14ac:dyDescent="0.25">
      <c r="A99" s="1">
        <v>98</v>
      </c>
      <c r="B99" s="1">
        <v>736545</v>
      </c>
    </row>
    <row r="100" spans="1:2" x14ac:dyDescent="0.25">
      <c r="A100" s="1">
        <v>99</v>
      </c>
      <c r="B100" s="1">
        <v>737360</v>
      </c>
    </row>
    <row r="101" spans="1:2" x14ac:dyDescent="0.25">
      <c r="A101" s="1">
        <v>100</v>
      </c>
      <c r="B101" s="1">
        <v>736659</v>
      </c>
    </row>
    <row r="102" spans="1:2" x14ac:dyDescent="0.25">
      <c r="A102" s="1">
        <v>101</v>
      </c>
      <c r="B102" s="1">
        <v>735420</v>
      </c>
    </row>
    <row r="103" spans="1:2" x14ac:dyDescent="0.25">
      <c r="A103" s="1">
        <v>102</v>
      </c>
      <c r="B103" s="1">
        <v>733634</v>
      </c>
    </row>
    <row r="104" spans="1:2" x14ac:dyDescent="0.25">
      <c r="A104" s="1">
        <v>103</v>
      </c>
      <c r="B104" s="1">
        <v>737296</v>
      </c>
    </row>
    <row r="105" spans="1:2" x14ac:dyDescent="0.25">
      <c r="A105" s="1">
        <v>104</v>
      </c>
      <c r="B105" s="1">
        <v>739135</v>
      </c>
    </row>
    <row r="106" spans="1:2" x14ac:dyDescent="0.25">
      <c r="A106" s="1">
        <v>105</v>
      </c>
      <c r="B106" s="1">
        <v>736246</v>
      </c>
    </row>
    <row r="107" spans="1:2" x14ac:dyDescent="0.25">
      <c r="A107" s="1">
        <v>106</v>
      </c>
      <c r="B107" s="1">
        <v>735924</v>
      </c>
    </row>
    <row r="108" spans="1:2" x14ac:dyDescent="0.25">
      <c r="A108" s="1">
        <v>107</v>
      </c>
      <c r="B108" s="1">
        <v>740635</v>
      </c>
    </row>
    <row r="109" spans="1:2" x14ac:dyDescent="0.25">
      <c r="A109" s="1">
        <v>108</v>
      </c>
      <c r="B109" s="1">
        <v>736731</v>
      </c>
    </row>
    <row r="110" spans="1:2" x14ac:dyDescent="0.25">
      <c r="A110" s="1">
        <v>109</v>
      </c>
      <c r="B110" s="1">
        <v>743774</v>
      </c>
    </row>
    <row r="111" spans="1:2" x14ac:dyDescent="0.25">
      <c r="A111" s="1">
        <v>110</v>
      </c>
      <c r="B111" s="1">
        <v>745506</v>
      </c>
    </row>
    <row r="112" spans="1:2" x14ac:dyDescent="0.25">
      <c r="A112" s="1">
        <v>111</v>
      </c>
      <c r="B112" s="1">
        <v>749651</v>
      </c>
    </row>
    <row r="113" spans="1:2" x14ac:dyDescent="0.25">
      <c r="A113" s="1">
        <v>112</v>
      </c>
      <c r="B113" s="1">
        <v>745738</v>
      </c>
    </row>
    <row r="114" spans="1:2" x14ac:dyDescent="0.25">
      <c r="A114" s="1">
        <v>113</v>
      </c>
      <c r="B114" s="1">
        <v>750978</v>
      </c>
    </row>
    <row r="115" spans="1:2" x14ac:dyDescent="0.25">
      <c r="A115" s="1">
        <v>114</v>
      </c>
      <c r="B115" s="1">
        <v>743341</v>
      </c>
    </row>
    <row r="116" spans="1:2" x14ac:dyDescent="0.25">
      <c r="A116" s="1">
        <v>115</v>
      </c>
      <c r="B116" s="1">
        <v>752578</v>
      </c>
    </row>
    <row r="117" spans="1:2" x14ac:dyDescent="0.25">
      <c r="A117" s="1">
        <v>116</v>
      </c>
      <c r="B117" s="1">
        <v>753028</v>
      </c>
    </row>
    <row r="118" spans="1:2" x14ac:dyDescent="0.25">
      <c r="A118" s="1">
        <v>117</v>
      </c>
      <c r="B118" s="1">
        <v>754784</v>
      </c>
    </row>
    <row r="119" spans="1:2" x14ac:dyDescent="0.25">
      <c r="A119" s="1">
        <v>118</v>
      </c>
      <c r="B119" s="1">
        <v>759050</v>
      </c>
    </row>
    <row r="120" spans="1:2" x14ac:dyDescent="0.25">
      <c r="A120" s="1">
        <v>119</v>
      </c>
      <c r="B120" s="1">
        <v>764503</v>
      </c>
    </row>
    <row r="121" spans="1:2" x14ac:dyDescent="0.25">
      <c r="A121" s="1">
        <v>120</v>
      </c>
      <c r="B121" s="1">
        <v>727644</v>
      </c>
    </row>
    <row r="122" spans="1:2" x14ac:dyDescent="0.25">
      <c r="A122" s="1">
        <v>121</v>
      </c>
      <c r="B122" s="1">
        <v>655035</v>
      </c>
    </row>
    <row r="123" spans="1:2" x14ac:dyDescent="0.25">
      <c r="A123" s="1">
        <v>122</v>
      </c>
      <c r="B123" s="1">
        <v>565552</v>
      </c>
    </row>
    <row r="124" spans="1:2" x14ac:dyDescent="0.25">
      <c r="A124" s="1">
        <v>123</v>
      </c>
      <c r="B124" s="1">
        <v>544228</v>
      </c>
    </row>
    <row r="125" spans="1:2" x14ac:dyDescent="0.25">
      <c r="A125" s="1">
        <v>124</v>
      </c>
      <c r="B125" s="1">
        <v>538057</v>
      </c>
    </row>
    <row r="126" spans="1:2" x14ac:dyDescent="0.25">
      <c r="A126" s="1">
        <v>125</v>
      </c>
      <c r="B126" s="1">
        <v>539351</v>
      </c>
    </row>
    <row r="127" spans="1:2" x14ac:dyDescent="0.25">
      <c r="A127" s="1">
        <v>126</v>
      </c>
      <c r="B127" s="1">
        <v>543176</v>
      </c>
    </row>
    <row r="128" spans="1:2" x14ac:dyDescent="0.25">
      <c r="A128" s="1">
        <v>127</v>
      </c>
      <c r="B128" s="1">
        <v>540624</v>
      </c>
    </row>
    <row r="129" spans="1:2" x14ac:dyDescent="0.25">
      <c r="A129" s="1">
        <v>128</v>
      </c>
      <c r="B129" s="1">
        <v>542173</v>
      </c>
    </row>
    <row r="130" spans="1:2" x14ac:dyDescent="0.25">
      <c r="A130" s="1">
        <v>129</v>
      </c>
      <c r="B130" s="1">
        <v>544125</v>
      </c>
    </row>
    <row r="131" spans="1:2" x14ac:dyDescent="0.25">
      <c r="A131" s="1">
        <v>130</v>
      </c>
      <c r="B131" s="1">
        <v>542378</v>
      </c>
    </row>
    <row r="132" spans="1:2" x14ac:dyDescent="0.25">
      <c r="A132" s="1">
        <v>131</v>
      </c>
      <c r="B132" s="1">
        <v>546383</v>
      </c>
    </row>
    <row r="133" spans="1:2" x14ac:dyDescent="0.25">
      <c r="A133" s="1">
        <v>132</v>
      </c>
      <c r="B133" s="1">
        <v>545503</v>
      </c>
    </row>
    <row r="134" spans="1:2" x14ac:dyDescent="0.25">
      <c r="A134" s="1">
        <v>133</v>
      </c>
      <c r="B134" s="1">
        <v>546055</v>
      </c>
    </row>
    <row r="135" spans="1:2" x14ac:dyDescent="0.25">
      <c r="A135" s="1">
        <v>134</v>
      </c>
      <c r="B135" s="1">
        <v>543108</v>
      </c>
    </row>
    <row r="136" spans="1:2" x14ac:dyDescent="0.25">
      <c r="A136" s="1">
        <v>135</v>
      </c>
      <c r="B136" s="1">
        <v>548962</v>
      </c>
    </row>
    <row r="137" spans="1:2" x14ac:dyDescent="0.25">
      <c r="A137" s="1">
        <v>136</v>
      </c>
      <c r="B137" s="1">
        <v>547886</v>
      </c>
    </row>
    <row r="138" spans="1:2" x14ac:dyDescent="0.25">
      <c r="A138" s="1">
        <v>137</v>
      </c>
      <c r="B138" s="1">
        <v>546223</v>
      </c>
    </row>
    <row r="139" spans="1:2" x14ac:dyDescent="0.25">
      <c r="A139" s="1">
        <v>138</v>
      </c>
      <c r="B139" s="1">
        <v>545946</v>
      </c>
    </row>
    <row r="140" spans="1:2" x14ac:dyDescent="0.25">
      <c r="A140" s="1">
        <v>139</v>
      </c>
      <c r="B140" s="1">
        <v>552606</v>
      </c>
    </row>
    <row r="141" spans="1:2" x14ac:dyDescent="0.25">
      <c r="A141" s="1">
        <v>140</v>
      </c>
      <c r="B141" s="1">
        <v>549512</v>
      </c>
    </row>
    <row r="142" spans="1:2" x14ac:dyDescent="0.25">
      <c r="A142" s="1">
        <v>141</v>
      </c>
      <c r="B142" s="1">
        <v>548951</v>
      </c>
    </row>
    <row r="143" spans="1:2" x14ac:dyDescent="0.25">
      <c r="A143" s="1">
        <v>142</v>
      </c>
      <c r="B143" s="1">
        <v>551854</v>
      </c>
    </row>
    <row r="144" spans="1:2" x14ac:dyDescent="0.25">
      <c r="A144" s="1">
        <v>143</v>
      </c>
      <c r="B144" s="1">
        <v>556393</v>
      </c>
    </row>
    <row r="145" spans="1:2" x14ac:dyDescent="0.25">
      <c r="A145" s="1">
        <v>144</v>
      </c>
      <c r="B145" s="1">
        <v>555888</v>
      </c>
    </row>
    <row r="146" spans="1:2" x14ac:dyDescent="0.25">
      <c r="A146" s="1">
        <v>145</v>
      </c>
      <c r="B146" s="1">
        <v>553573</v>
      </c>
    </row>
    <row r="147" spans="1:2" x14ac:dyDescent="0.25">
      <c r="A147" s="1">
        <v>146</v>
      </c>
      <c r="B147" s="1">
        <v>556779</v>
      </c>
    </row>
    <row r="148" spans="1:2" x14ac:dyDescent="0.25">
      <c r="A148" s="1">
        <v>147</v>
      </c>
      <c r="B148" s="1">
        <v>554354</v>
      </c>
    </row>
    <row r="149" spans="1:2" x14ac:dyDescent="0.25">
      <c r="A149" s="1">
        <v>148</v>
      </c>
      <c r="B149" s="1">
        <v>559582</v>
      </c>
    </row>
    <row r="150" spans="1:2" x14ac:dyDescent="0.25">
      <c r="A150" s="1">
        <v>149</v>
      </c>
      <c r="B150" s="1">
        <v>556900</v>
      </c>
    </row>
    <row r="151" spans="1:2" x14ac:dyDescent="0.25">
      <c r="A151" s="1">
        <v>150</v>
      </c>
      <c r="B151" s="1">
        <v>560979</v>
      </c>
    </row>
    <row r="152" spans="1:2" x14ac:dyDescent="0.25">
      <c r="A152" s="1">
        <v>151</v>
      </c>
      <c r="B152" s="1">
        <v>555651</v>
      </c>
    </row>
    <row r="153" spans="1:2" x14ac:dyDescent="0.25">
      <c r="A153" s="1">
        <v>152</v>
      </c>
      <c r="B153" s="1">
        <v>558431</v>
      </c>
    </row>
    <row r="154" spans="1:2" x14ac:dyDescent="0.25">
      <c r="A154" s="1">
        <v>153</v>
      </c>
      <c r="B154" s="1">
        <v>540346</v>
      </c>
    </row>
    <row r="155" spans="1:2" x14ac:dyDescent="0.25">
      <c r="A155" s="1">
        <v>154</v>
      </c>
      <c r="B155" s="1">
        <v>521684</v>
      </c>
    </row>
    <row r="156" spans="1:2" x14ac:dyDescent="0.25">
      <c r="A156" s="1">
        <v>155</v>
      </c>
      <c r="B156" s="1">
        <v>475990</v>
      </c>
    </row>
    <row r="157" spans="1:2" x14ac:dyDescent="0.25">
      <c r="A157" s="1">
        <v>156</v>
      </c>
      <c r="B157" s="1">
        <v>430108</v>
      </c>
    </row>
    <row r="158" spans="1:2" x14ac:dyDescent="0.25">
      <c r="A158" s="1">
        <v>157</v>
      </c>
      <c r="B158" s="1">
        <v>433928</v>
      </c>
    </row>
    <row r="159" spans="1:2" x14ac:dyDescent="0.25">
      <c r="A159" s="1">
        <v>158</v>
      </c>
      <c r="B159" s="1">
        <v>434872</v>
      </c>
    </row>
    <row r="160" spans="1:2" x14ac:dyDescent="0.25">
      <c r="A160" s="1">
        <v>159</v>
      </c>
      <c r="B160" s="1">
        <v>431037</v>
      </c>
    </row>
    <row r="161" spans="1:2" x14ac:dyDescent="0.25">
      <c r="A161" s="1">
        <v>160</v>
      </c>
      <c r="B161" s="1">
        <v>431606</v>
      </c>
    </row>
    <row r="162" spans="1:2" x14ac:dyDescent="0.25">
      <c r="A162" s="1">
        <v>161</v>
      </c>
      <c r="B162" s="1">
        <v>431675</v>
      </c>
    </row>
    <row r="163" spans="1:2" x14ac:dyDescent="0.25">
      <c r="A163" s="1">
        <v>162</v>
      </c>
      <c r="B163" s="1">
        <v>432779</v>
      </c>
    </row>
    <row r="164" spans="1:2" x14ac:dyDescent="0.25">
      <c r="A164" s="1">
        <v>163</v>
      </c>
      <c r="B164" s="1">
        <v>433252</v>
      </c>
    </row>
    <row r="165" spans="1:2" x14ac:dyDescent="0.25">
      <c r="A165" s="1">
        <v>164</v>
      </c>
      <c r="B165" s="1">
        <v>435833</v>
      </c>
    </row>
    <row r="166" spans="1:2" x14ac:dyDescent="0.25">
      <c r="A166" s="1">
        <v>165</v>
      </c>
      <c r="B166" s="1">
        <v>434944</v>
      </c>
    </row>
    <row r="167" spans="1:2" x14ac:dyDescent="0.25">
      <c r="A167" s="1">
        <v>166</v>
      </c>
      <c r="B167" s="1">
        <v>436207</v>
      </c>
    </row>
    <row r="168" spans="1:2" x14ac:dyDescent="0.25">
      <c r="A168" s="1">
        <v>167</v>
      </c>
      <c r="B168" s="1">
        <v>435513</v>
      </c>
    </row>
    <row r="169" spans="1:2" x14ac:dyDescent="0.25">
      <c r="A169" s="1">
        <v>168</v>
      </c>
      <c r="B169" s="1">
        <v>434637</v>
      </c>
    </row>
    <row r="170" spans="1:2" x14ac:dyDescent="0.25">
      <c r="A170" s="1">
        <v>169</v>
      </c>
      <c r="B170" s="1">
        <v>435982</v>
      </c>
    </row>
    <row r="171" spans="1:2" x14ac:dyDescent="0.25">
      <c r="A171" s="1">
        <v>170</v>
      </c>
      <c r="B171" s="1">
        <v>440997</v>
      </c>
    </row>
    <row r="172" spans="1:2" x14ac:dyDescent="0.25">
      <c r="A172" s="1">
        <v>171</v>
      </c>
      <c r="B172" s="1">
        <v>438407</v>
      </c>
    </row>
    <row r="173" spans="1:2" x14ac:dyDescent="0.25">
      <c r="A173" s="1">
        <v>172</v>
      </c>
      <c r="B173" s="1">
        <v>436435</v>
      </c>
    </row>
    <row r="174" spans="1:2" x14ac:dyDescent="0.25">
      <c r="A174" s="1">
        <v>173</v>
      </c>
      <c r="B174" s="1">
        <v>438266</v>
      </c>
    </row>
    <row r="175" spans="1:2" x14ac:dyDescent="0.25">
      <c r="A175" s="1">
        <v>174</v>
      </c>
      <c r="B175" s="1">
        <v>442575</v>
      </c>
    </row>
    <row r="176" spans="1:2" x14ac:dyDescent="0.25">
      <c r="A176" s="1">
        <v>175</v>
      </c>
      <c r="B176" s="1">
        <v>440393</v>
      </c>
    </row>
    <row r="177" spans="1:2" x14ac:dyDescent="0.25">
      <c r="A177" s="1">
        <v>176</v>
      </c>
      <c r="B177" s="1">
        <v>440779</v>
      </c>
    </row>
    <row r="178" spans="1:2" x14ac:dyDescent="0.25">
      <c r="A178" s="1">
        <v>177</v>
      </c>
      <c r="B178" s="1">
        <v>442279</v>
      </c>
    </row>
    <row r="179" spans="1:2" x14ac:dyDescent="0.25">
      <c r="A179" s="1">
        <v>178</v>
      </c>
      <c r="B179" s="1">
        <v>443420</v>
      </c>
    </row>
    <row r="180" spans="1:2" x14ac:dyDescent="0.25">
      <c r="A180" s="1">
        <v>179</v>
      </c>
      <c r="B180" s="1">
        <v>438984</v>
      </c>
    </row>
    <row r="181" spans="1:2" x14ac:dyDescent="0.25">
      <c r="A181" s="1">
        <v>180</v>
      </c>
      <c r="B181" s="1">
        <v>442045</v>
      </c>
    </row>
    <row r="182" spans="1:2" x14ac:dyDescent="0.25">
      <c r="A182" s="1">
        <v>181</v>
      </c>
      <c r="B182" s="1">
        <v>441067</v>
      </c>
    </row>
    <row r="183" spans="1:2" x14ac:dyDescent="0.25">
      <c r="A183" s="1">
        <v>182</v>
      </c>
      <c r="B183" s="1">
        <v>444831</v>
      </c>
    </row>
    <row r="184" spans="1:2" x14ac:dyDescent="0.25">
      <c r="A184" s="1">
        <v>183</v>
      </c>
      <c r="B184" s="1">
        <v>446461</v>
      </c>
    </row>
    <row r="185" spans="1:2" x14ac:dyDescent="0.25">
      <c r="A185" s="1">
        <v>184</v>
      </c>
      <c r="B185" s="1">
        <v>442728</v>
      </c>
    </row>
    <row r="186" spans="1:2" x14ac:dyDescent="0.25">
      <c r="A186" s="1">
        <v>185</v>
      </c>
      <c r="B186" s="1">
        <v>447576</v>
      </c>
    </row>
    <row r="187" spans="1:2" x14ac:dyDescent="0.25">
      <c r="A187" s="1">
        <v>186</v>
      </c>
      <c r="B187" s="1">
        <v>448662</v>
      </c>
    </row>
    <row r="188" spans="1:2" x14ac:dyDescent="0.25">
      <c r="A188" s="1">
        <v>187</v>
      </c>
      <c r="B188" s="1">
        <v>446844</v>
      </c>
    </row>
    <row r="189" spans="1:2" x14ac:dyDescent="0.25">
      <c r="A189" s="1">
        <v>188</v>
      </c>
      <c r="B189" s="1">
        <v>447152</v>
      </c>
    </row>
    <row r="190" spans="1:2" x14ac:dyDescent="0.25">
      <c r="A190" s="1">
        <v>189</v>
      </c>
      <c r="B190" s="1">
        <v>448219</v>
      </c>
    </row>
    <row r="191" spans="1:2" x14ac:dyDescent="0.25">
      <c r="A191" s="1">
        <v>190</v>
      </c>
      <c r="B191" s="1">
        <v>450545</v>
      </c>
    </row>
    <row r="192" spans="1:2" x14ac:dyDescent="0.25">
      <c r="A192" s="1">
        <v>191</v>
      </c>
      <c r="B192" s="1">
        <v>448927</v>
      </c>
    </row>
    <row r="193" spans="1:2" x14ac:dyDescent="0.25">
      <c r="A193" s="1">
        <v>192</v>
      </c>
      <c r="B193" s="1">
        <v>454817</v>
      </c>
    </row>
    <row r="194" spans="1:2" x14ac:dyDescent="0.25">
      <c r="A194" s="1">
        <v>193</v>
      </c>
      <c r="B194" s="1">
        <v>451521</v>
      </c>
    </row>
    <row r="195" spans="1:2" x14ac:dyDescent="0.25">
      <c r="A195" s="1">
        <v>194</v>
      </c>
      <c r="B195" s="1">
        <v>453234</v>
      </c>
    </row>
    <row r="196" spans="1:2" x14ac:dyDescent="0.25">
      <c r="A196" s="1">
        <v>195</v>
      </c>
      <c r="B196" s="1">
        <v>456517</v>
      </c>
    </row>
    <row r="197" spans="1:2" x14ac:dyDescent="0.25">
      <c r="A197" s="1">
        <v>196</v>
      </c>
      <c r="B197" s="1">
        <v>441230</v>
      </c>
    </row>
    <row r="198" spans="1:2" x14ac:dyDescent="0.25">
      <c r="A198" s="1">
        <v>197</v>
      </c>
      <c r="B198" s="1">
        <v>411602</v>
      </c>
    </row>
    <row r="199" spans="1:2" x14ac:dyDescent="0.25">
      <c r="A199" s="1">
        <v>198</v>
      </c>
      <c r="B199" s="1">
        <v>355129</v>
      </c>
    </row>
    <row r="200" spans="1:2" x14ac:dyDescent="0.25">
      <c r="A200" s="1">
        <v>199</v>
      </c>
      <c r="B200" s="1">
        <v>352254</v>
      </c>
    </row>
    <row r="201" spans="1:2" x14ac:dyDescent="0.25">
      <c r="A201" s="1">
        <v>200</v>
      </c>
      <c r="B201" s="1">
        <v>344153</v>
      </c>
    </row>
    <row r="202" spans="1:2" x14ac:dyDescent="0.25">
      <c r="A202" s="1">
        <v>201</v>
      </c>
      <c r="B202" s="1">
        <v>348101</v>
      </c>
    </row>
    <row r="203" spans="1:2" x14ac:dyDescent="0.25">
      <c r="A203" s="1">
        <v>202</v>
      </c>
      <c r="B203" s="1">
        <v>344393</v>
      </c>
    </row>
    <row r="204" spans="1:2" x14ac:dyDescent="0.25">
      <c r="A204" s="1">
        <v>203</v>
      </c>
      <c r="B204" s="1">
        <v>345720</v>
      </c>
    </row>
    <row r="205" spans="1:2" x14ac:dyDescent="0.25">
      <c r="A205" s="1">
        <v>204</v>
      </c>
      <c r="B205" s="1">
        <v>345257</v>
      </c>
    </row>
    <row r="206" spans="1:2" x14ac:dyDescent="0.25">
      <c r="A206" s="1">
        <v>205</v>
      </c>
      <c r="B206" s="1">
        <v>350488</v>
      </c>
    </row>
    <row r="207" spans="1:2" x14ac:dyDescent="0.25">
      <c r="A207" s="1">
        <v>206</v>
      </c>
      <c r="B207" s="1">
        <v>345487</v>
      </c>
    </row>
    <row r="208" spans="1:2" x14ac:dyDescent="0.25">
      <c r="A208" s="1">
        <v>207</v>
      </c>
      <c r="B208" s="1">
        <v>574492</v>
      </c>
    </row>
    <row r="209" spans="1:2" x14ac:dyDescent="0.25">
      <c r="A209" s="1">
        <v>208</v>
      </c>
      <c r="B209" s="1">
        <v>1189703</v>
      </c>
    </row>
    <row r="210" spans="1:2" x14ac:dyDescent="0.25">
      <c r="A210" s="1">
        <v>209</v>
      </c>
      <c r="B210" s="1">
        <v>1178605</v>
      </c>
    </row>
    <row r="211" spans="1:2" x14ac:dyDescent="0.25">
      <c r="A211" s="1">
        <v>210</v>
      </c>
      <c r="B211" s="1">
        <v>1190610</v>
      </c>
    </row>
    <row r="212" spans="1:2" x14ac:dyDescent="0.25">
      <c r="A212" s="1">
        <v>211</v>
      </c>
      <c r="B212" s="1">
        <v>1195050</v>
      </c>
    </row>
    <row r="213" spans="1:2" x14ac:dyDescent="0.25">
      <c r="A213" s="1">
        <v>212</v>
      </c>
      <c r="B213" s="1">
        <v>1186091</v>
      </c>
    </row>
    <row r="214" spans="1:2" x14ac:dyDescent="0.25">
      <c r="A214" s="1">
        <v>213</v>
      </c>
      <c r="B214" s="1">
        <v>1174063</v>
      </c>
    </row>
    <row r="215" spans="1:2" x14ac:dyDescent="0.25">
      <c r="A215" s="1">
        <v>214</v>
      </c>
      <c r="B215" s="1">
        <v>1170234</v>
      </c>
    </row>
    <row r="216" spans="1:2" x14ac:dyDescent="0.25">
      <c r="A216" s="1">
        <v>215</v>
      </c>
      <c r="B216" s="1">
        <v>1182528</v>
      </c>
    </row>
    <row r="217" spans="1:2" x14ac:dyDescent="0.25">
      <c r="A217" s="1">
        <v>216</v>
      </c>
      <c r="B217" s="1">
        <v>1180237</v>
      </c>
    </row>
    <row r="218" spans="1:2" x14ac:dyDescent="0.25">
      <c r="A218" s="1">
        <v>217</v>
      </c>
      <c r="B218" s="1">
        <v>1176841</v>
      </c>
    </row>
    <row r="219" spans="1:2" x14ac:dyDescent="0.25">
      <c r="A219" s="1">
        <v>218</v>
      </c>
      <c r="B219" s="1">
        <v>1177565</v>
      </c>
    </row>
    <row r="220" spans="1:2" x14ac:dyDescent="0.25">
      <c r="A220" s="1">
        <v>219</v>
      </c>
      <c r="B220" s="1">
        <v>1176597</v>
      </c>
    </row>
    <row r="221" spans="1:2" x14ac:dyDescent="0.25">
      <c r="A221" s="1">
        <v>220</v>
      </c>
      <c r="B221" s="1">
        <v>1055381</v>
      </c>
    </row>
    <row r="222" spans="1:2" x14ac:dyDescent="0.25">
      <c r="A222" s="1">
        <v>221</v>
      </c>
      <c r="B222" s="1">
        <v>959104</v>
      </c>
    </row>
    <row r="223" spans="1:2" x14ac:dyDescent="0.25">
      <c r="A223" s="1">
        <v>222</v>
      </c>
      <c r="B223" s="1">
        <v>729938</v>
      </c>
    </row>
    <row r="224" spans="1:2" x14ac:dyDescent="0.25">
      <c r="A224" s="1">
        <v>223</v>
      </c>
      <c r="B224" s="1">
        <v>729416</v>
      </c>
    </row>
    <row r="225" spans="1:2" x14ac:dyDescent="0.25">
      <c r="A225" s="1">
        <v>224</v>
      </c>
      <c r="B225" s="1">
        <v>727303</v>
      </c>
    </row>
    <row r="226" spans="1:2" x14ac:dyDescent="0.25">
      <c r="A226" s="1">
        <v>225</v>
      </c>
      <c r="B226" s="1">
        <v>735159</v>
      </c>
    </row>
    <row r="227" spans="1:2" x14ac:dyDescent="0.25">
      <c r="A227" s="1">
        <v>226</v>
      </c>
      <c r="B227" s="1">
        <v>735062</v>
      </c>
    </row>
    <row r="228" spans="1:2" x14ac:dyDescent="0.25">
      <c r="A228" s="1">
        <v>227</v>
      </c>
      <c r="B228" s="1">
        <v>732602</v>
      </c>
    </row>
    <row r="229" spans="1:2" x14ac:dyDescent="0.25">
      <c r="A229" s="1">
        <v>228</v>
      </c>
      <c r="B229" s="1">
        <v>735366</v>
      </c>
    </row>
    <row r="230" spans="1:2" x14ac:dyDescent="0.25">
      <c r="A230" s="1">
        <v>229</v>
      </c>
      <c r="B230" s="1">
        <v>736387</v>
      </c>
    </row>
    <row r="231" spans="1:2" x14ac:dyDescent="0.25">
      <c r="A231" s="1">
        <v>230</v>
      </c>
      <c r="B231" s="1">
        <v>737740</v>
      </c>
    </row>
    <row r="232" spans="1:2" x14ac:dyDescent="0.25">
      <c r="A232" s="1">
        <v>231</v>
      </c>
      <c r="B232" s="1">
        <v>740552</v>
      </c>
    </row>
    <row r="233" spans="1:2" x14ac:dyDescent="0.25">
      <c r="A233" s="1">
        <v>232</v>
      </c>
      <c r="B233" s="1">
        <v>739183</v>
      </c>
    </row>
    <row r="234" spans="1:2" x14ac:dyDescent="0.25">
      <c r="A234" s="1">
        <v>233</v>
      </c>
      <c r="B234" s="1">
        <v>738461</v>
      </c>
    </row>
    <row r="235" spans="1:2" x14ac:dyDescent="0.25">
      <c r="A235" s="1">
        <v>234</v>
      </c>
      <c r="B235" s="1">
        <v>738926</v>
      </c>
    </row>
    <row r="236" spans="1:2" x14ac:dyDescent="0.25">
      <c r="A236" s="1">
        <v>235</v>
      </c>
      <c r="B236" s="1">
        <v>751391</v>
      </c>
    </row>
    <row r="237" spans="1:2" x14ac:dyDescent="0.25">
      <c r="A237" s="1">
        <v>236</v>
      </c>
      <c r="B237" s="1">
        <v>738155</v>
      </c>
    </row>
    <row r="238" spans="1:2" x14ac:dyDescent="0.25">
      <c r="A238" s="1">
        <v>237</v>
      </c>
      <c r="B238" s="1">
        <v>744415</v>
      </c>
    </row>
    <row r="239" spans="1:2" x14ac:dyDescent="0.25">
      <c r="A239" s="1">
        <v>238</v>
      </c>
      <c r="B239" s="1">
        <v>749289</v>
      </c>
    </row>
    <row r="240" spans="1:2" x14ac:dyDescent="0.25">
      <c r="A240" s="1">
        <v>239</v>
      </c>
      <c r="B240" s="1">
        <v>746207</v>
      </c>
    </row>
    <row r="241" spans="1:2" x14ac:dyDescent="0.25">
      <c r="A241" s="1">
        <v>240</v>
      </c>
      <c r="B241" s="1">
        <v>750297</v>
      </c>
    </row>
    <row r="242" spans="1:2" x14ac:dyDescent="0.25">
      <c r="A242" s="1">
        <v>241</v>
      </c>
      <c r="B242" s="1">
        <v>753910</v>
      </c>
    </row>
    <row r="243" spans="1:2" x14ac:dyDescent="0.25">
      <c r="A243" s="1">
        <v>242</v>
      </c>
      <c r="B243" s="1">
        <v>751228</v>
      </c>
    </row>
    <row r="244" spans="1:2" x14ac:dyDescent="0.25">
      <c r="A244" s="1">
        <v>243</v>
      </c>
      <c r="B244" s="1">
        <v>757349</v>
      </c>
    </row>
    <row r="245" spans="1:2" x14ac:dyDescent="0.25">
      <c r="A245" s="1">
        <v>244</v>
      </c>
      <c r="B245" s="1">
        <v>753476</v>
      </c>
    </row>
    <row r="246" spans="1:2" x14ac:dyDescent="0.25">
      <c r="A246" s="1">
        <v>245</v>
      </c>
      <c r="B246" s="1">
        <v>673902</v>
      </c>
    </row>
    <row r="247" spans="1:2" x14ac:dyDescent="0.25">
      <c r="A247" s="1">
        <v>246</v>
      </c>
      <c r="B247" s="1">
        <v>624038</v>
      </c>
    </row>
    <row r="248" spans="1:2" x14ac:dyDescent="0.25">
      <c r="A248" s="1">
        <v>247</v>
      </c>
      <c r="B248" s="1">
        <v>545072</v>
      </c>
    </row>
    <row r="249" spans="1:2" x14ac:dyDescent="0.25">
      <c r="A249" s="1">
        <v>248</v>
      </c>
      <c r="B249" s="1">
        <v>542811</v>
      </c>
    </row>
    <row r="250" spans="1:2" x14ac:dyDescent="0.25">
      <c r="A250" s="1">
        <v>249</v>
      </c>
      <c r="B250" s="1">
        <v>540901</v>
      </c>
    </row>
    <row r="251" spans="1:2" x14ac:dyDescent="0.25">
      <c r="A251" s="1">
        <v>250</v>
      </c>
      <c r="B251" s="1">
        <v>544387</v>
      </c>
    </row>
    <row r="252" spans="1:2" x14ac:dyDescent="0.25">
      <c r="A252" s="1">
        <v>251</v>
      </c>
      <c r="B252" s="1">
        <v>540621</v>
      </c>
    </row>
    <row r="253" spans="1:2" x14ac:dyDescent="0.25">
      <c r="A253" s="1">
        <v>252</v>
      </c>
      <c r="B253" s="1">
        <v>541977</v>
      </c>
    </row>
    <row r="254" spans="1:2" x14ac:dyDescent="0.25">
      <c r="A254" s="1">
        <v>253</v>
      </c>
      <c r="B254" s="1">
        <v>541809</v>
      </c>
    </row>
    <row r="255" spans="1:2" x14ac:dyDescent="0.25">
      <c r="A255" s="1">
        <v>254</v>
      </c>
      <c r="B255" s="1">
        <v>541999</v>
      </c>
    </row>
    <row r="256" spans="1:2" x14ac:dyDescent="0.25">
      <c r="A256" s="1">
        <v>255</v>
      </c>
      <c r="B256" s="1">
        <v>540911</v>
      </c>
    </row>
    <row r="257" spans="1:2" x14ac:dyDescent="0.25">
      <c r="A257" s="1">
        <v>256</v>
      </c>
      <c r="B257" s="1">
        <v>544221</v>
      </c>
    </row>
    <row r="258" spans="1:2" x14ac:dyDescent="0.25">
      <c r="A258" s="1">
        <v>257</v>
      </c>
      <c r="B258" s="1">
        <v>540051</v>
      </c>
    </row>
    <row r="259" spans="1:2" x14ac:dyDescent="0.25">
      <c r="A259" s="1">
        <v>258</v>
      </c>
      <c r="B259" s="1">
        <v>545758</v>
      </c>
    </row>
    <row r="260" spans="1:2" x14ac:dyDescent="0.25">
      <c r="A260" s="1">
        <v>259</v>
      </c>
      <c r="B260" s="1">
        <v>544113</v>
      </c>
    </row>
    <row r="261" spans="1:2" x14ac:dyDescent="0.25">
      <c r="A261" s="1">
        <v>260</v>
      </c>
      <c r="B261" s="1">
        <v>546132</v>
      </c>
    </row>
    <row r="262" spans="1:2" x14ac:dyDescent="0.25">
      <c r="A262" s="1">
        <v>261</v>
      </c>
      <c r="B262" s="1">
        <v>545720</v>
      </c>
    </row>
    <row r="263" spans="1:2" x14ac:dyDescent="0.25">
      <c r="A263" s="1">
        <v>262</v>
      </c>
      <c r="B263" s="1">
        <v>550669</v>
      </c>
    </row>
    <row r="264" spans="1:2" x14ac:dyDescent="0.25">
      <c r="A264" s="1">
        <v>263</v>
      </c>
      <c r="B264" s="1">
        <v>546887</v>
      </c>
    </row>
    <row r="265" spans="1:2" x14ac:dyDescent="0.25">
      <c r="A265" s="1">
        <v>264</v>
      </c>
      <c r="B265" s="1">
        <v>551156</v>
      </c>
    </row>
    <row r="266" spans="1:2" x14ac:dyDescent="0.25">
      <c r="A266" s="1">
        <v>265</v>
      </c>
      <c r="B266" s="1">
        <v>549023</v>
      </c>
    </row>
    <row r="267" spans="1:2" x14ac:dyDescent="0.25">
      <c r="A267" s="1">
        <v>266</v>
      </c>
      <c r="B267" s="1">
        <v>554001</v>
      </c>
    </row>
    <row r="268" spans="1:2" x14ac:dyDescent="0.25">
      <c r="A268" s="1">
        <v>267</v>
      </c>
      <c r="B268" s="1">
        <v>550249</v>
      </c>
    </row>
    <row r="269" spans="1:2" x14ac:dyDescent="0.25">
      <c r="A269" s="1">
        <v>268</v>
      </c>
      <c r="B269" s="1">
        <v>552897</v>
      </c>
    </row>
    <row r="270" spans="1:2" x14ac:dyDescent="0.25">
      <c r="A270" s="1">
        <v>269</v>
      </c>
      <c r="B270" s="1">
        <v>553336</v>
      </c>
    </row>
    <row r="271" spans="1:2" x14ac:dyDescent="0.25">
      <c r="A271" s="1">
        <v>270</v>
      </c>
      <c r="B271" s="1">
        <v>554842</v>
      </c>
    </row>
    <row r="272" spans="1:2" x14ac:dyDescent="0.25">
      <c r="A272" s="1">
        <v>271</v>
      </c>
      <c r="B272" s="1">
        <v>552988</v>
      </c>
    </row>
    <row r="273" spans="1:2" x14ac:dyDescent="0.25">
      <c r="A273" s="1">
        <v>272</v>
      </c>
      <c r="B273" s="1">
        <v>557644</v>
      </c>
    </row>
    <row r="274" spans="1:2" x14ac:dyDescent="0.25">
      <c r="A274" s="1">
        <v>273</v>
      </c>
      <c r="B274" s="1">
        <v>559842</v>
      </c>
    </row>
    <row r="275" spans="1:2" x14ac:dyDescent="0.25">
      <c r="A275" s="1">
        <v>274</v>
      </c>
      <c r="B275" s="1">
        <v>561306</v>
      </c>
    </row>
    <row r="276" spans="1:2" x14ac:dyDescent="0.25">
      <c r="A276" s="1">
        <v>275</v>
      </c>
      <c r="B276" s="1">
        <v>558458</v>
      </c>
    </row>
    <row r="277" spans="1:2" x14ac:dyDescent="0.25">
      <c r="A277" s="1">
        <v>276</v>
      </c>
      <c r="B277" s="1">
        <v>561791</v>
      </c>
    </row>
    <row r="278" spans="1:2" x14ac:dyDescent="0.25">
      <c r="A278" s="1">
        <v>277</v>
      </c>
      <c r="B278" s="1">
        <v>557924</v>
      </c>
    </row>
    <row r="279" spans="1:2" x14ac:dyDescent="0.25">
      <c r="A279" s="1">
        <v>278</v>
      </c>
      <c r="B279" s="1">
        <v>548015</v>
      </c>
    </row>
    <row r="280" spans="1:2" x14ac:dyDescent="0.25">
      <c r="A280" s="1">
        <v>279</v>
      </c>
      <c r="B280" s="1">
        <v>504178</v>
      </c>
    </row>
    <row r="281" spans="1:2" x14ac:dyDescent="0.25">
      <c r="A281" s="1">
        <v>280</v>
      </c>
      <c r="B281" s="1">
        <v>442258</v>
      </c>
    </row>
    <row r="282" spans="1:2" x14ac:dyDescent="0.25">
      <c r="A282" s="1">
        <v>281</v>
      </c>
      <c r="B282" s="1">
        <v>436361</v>
      </c>
    </row>
    <row r="283" spans="1:2" x14ac:dyDescent="0.25">
      <c r="A283" s="1">
        <v>282</v>
      </c>
      <c r="B283" s="1">
        <v>434276</v>
      </c>
    </row>
    <row r="284" spans="1:2" x14ac:dyDescent="0.25">
      <c r="A284" s="1">
        <v>283</v>
      </c>
      <c r="B284" s="1">
        <v>434547</v>
      </c>
    </row>
    <row r="285" spans="1:2" x14ac:dyDescent="0.25">
      <c r="A285" s="1">
        <v>284</v>
      </c>
      <c r="B285" s="1">
        <v>434553</v>
      </c>
    </row>
    <row r="286" spans="1:2" x14ac:dyDescent="0.25">
      <c r="A286" s="1">
        <v>285</v>
      </c>
      <c r="B286" s="1">
        <v>431314</v>
      </c>
    </row>
    <row r="287" spans="1:2" x14ac:dyDescent="0.25">
      <c r="A287" s="1">
        <v>286</v>
      </c>
      <c r="B287" s="1">
        <v>436416</v>
      </c>
    </row>
    <row r="288" spans="1:2" x14ac:dyDescent="0.25">
      <c r="A288" s="1">
        <v>287</v>
      </c>
      <c r="B288" s="1">
        <v>437327</v>
      </c>
    </row>
    <row r="289" spans="1:2" x14ac:dyDescent="0.25">
      <c r="A289" s="1">
        <v>288</v>
      </c>
      <c r="B289" s="1">
        <v>437692</v>
      </c>
    </row>
    <row r="290" spans="1:2" x14ac:dyDescent="0.25">
      <c r="A290" s="1">
        <v>289</v>
      </c>
      <c r="B290" s="1">
        <v>436939</v>
      </c>
    </row>
    <row r="291" spans="1:2" x14ac:dyDescent="0.25">
      <c r="A291" s="1">
        <v>290</v>
      </c>
      <c r="B291" s="1">
        <v>439314</v>
      </c>
    </row>
    <row r="292" spans="1:2" x14ac:dyDescent="0.25">
      <c r="A292" s="1">
        <v>291</v>
      </c>
      <c r="B292" s="1">
        <v>438727</v>
      </c>
    </row>
    <row r="293" spans="1:2" x14ac:dyDescent="0.25">
      <c r="A293" s="1">
        <v>292</v>
      </c>
      <c r="B293" s="1">
        <v>442740</v>
      </c>
    </row>
    <row r="294" spans="1:2" x14ac:dyDescent="0.25">
      <c r="A294" s="1">
        <v>293</v>
      </c>
      <c r="B294" s="1">
        <v>440404</v>
      </c>
    </row>
    <row r="295" spans="1:2" x14ac:dyDescent="0.25">
      <c r="A295" s="1">
        <v>294</v>
      </c>
      <c r="B295" s="1">
        <v>441422</v>
      </c>
    </row>
    <row r="296" spans="1:2" x14ac:dyDescent="0.25">
      <c r="A296" s="1">
        <v>295</v>
      </c>
      <c r="B296" s="1">
        <v>438797</v>
      </c>
    </row>
    <row r="297" spans="1:2" x14ac:dyDescent="0.25">
      <c r="A297" s="1">
        <v>296</v>
      </c>
      <c r="B297" s="1">
        <v>444606</v>
      </c>
    </row>
    <row r="298" spans="1:2" x14ac:dyDescent="0.25">
      <c r="A298" s="1">
        <v>297</v>
      </c>
      <c r="B298" s="1">
        <v>441917</v>
      </c>
    </row>
    <row r="299" spans="1:2" x14ac:dyDescent="0.25">
      <c r="A299" s="1">
        <v>298</v>
      </c>
      <c r="B299" s="1">
        <v>442779</v>
      </c>
    </row>
    <row r="300" spans="1:2" x14ac:dyDescent="0.25">
      <c r="A300" s="1">
        <v>299</v>
      </c>
      <c r="B300" s="1">
        <v>445514</v>
      </c>
    </row>
    <row r="301" spans="1:2" x14ac:dyDescent="0.25">
      <c r="A301" s="1">
        <v>300</v>
      </c>
      <c r="B301" s="1">
        <v>448065</v>
      </c>
    </row>
    <row r="302" spans="1:2" x14ac:dyDescent="0.25">
      <c r="A302" s="1">
        <v>301</v>
      </c>
      <c r="B302" s="1">
        <v>446949</v>
      </c>
    </row>
    <row r="303" spans="1:2" x14ac:dyDescent="0.25">
      <c r="A303" s="1">
        <v>302</v>
      </c>
      <c r="B303" s="1">
        <v>446411</v>
      </c>
    </row>
    <row r="304" spans="1:2" x14ac:dyDescent="0.25">
      <c r="A304" s="1">
        <v>303</v>
      </c>
      <c r="B304" s="1">
        <v>446584</v>
      </c>
    </row>
    <row r="305" spans="1:2" x14ac:dyDescent="0.25">
      <c r="A305" s="1">
        <v>304</v>
      </c>
      <c r="B305" s="1">
        <v>445823</v>
      </c>
    </row>
    <row r="306" spans="1:2" x14ac:dyDescent="0.25">
      <c r="A306" s="1">
        <v>305</v>
      </c>
      <c r="B306" s="1">
        <v>448433</v>
      </c>
    </row>
    <row r="307" spans="1:2" x14ac:dyDescent="0.25">
      <c r="A307" s="1">
        <v>306</v>
      </c>
      <c r="B307" s="1">
        <v>445790</v>
      </c>
    </row>
    <row r="308" spans="1:2" x14ac:dyDescent="0.25">
      <c r="A308" s="1">
        <v>307</v>
      </c>
      <c r="B308" s="1">
        <v>447750</v>
      </c>
    </row>
    <row r="309" spans="1:2" x14ac:dyDescent="0.25">
      <c r="A309" s="1">
        <v>308</v>
      </c>
      <c r="B309" s="1">
        <v>452836</v>
      </c>
    </row>
    <row r="310" spans="1:2" x14ac:dyDescent="0.25">
      <c r="A310" s="1">
        <v>309</v>
      </c>
      <c r="B310" s="1">
        <v>451013</v>
      </c>
    </row>
    <row r="311" spans="1:2" x14ac:dyDescent="0.25">
      <c r="A311" s="1">
        <v>310</v>
      </c>
      <c r="B311" s="1">
        <v>450362</v>
      </c>
    </row>
    <row r="312" spans="1:2" x14ac:dyDescent="0.25">
      <c r="A312" s="1">
        <v>311</v>
      </c>
      <c r="B312" s="1">
        <v>455920</v>
      </c>
    </row>
    <row r="313" spans="1:2" x14ac:dyDescent="0.25">
      <c r="A313" s="1">
        <v>312</v>
      </c>
      <c r="B313" s="1">
        <v>455853</v>
      </c>
    </row>
    <row r="314" spans="1:2" x14ac:dyDescent="0.25">
      <c r="A314" s="1">
        <v>313</v>
      </c>
      <c r="B314" s="1">
        <v>444069</v>
      </c>
    </row>
    <row r="315" spans="1:2" x14ac:dyDescent="0.25">
      <c r="A315" s="1">
        <v>314</v>
      </c>
      <c r="B315" s="1">
        <v>455894</v>
      </c>
    </row>
    <row r="316" spans="1:2" x14ac:dyDescent="0.25">
      <c r="A316" s="1">
        <v>315</v>
      </c>
      <c r="B316" s="1">
        <v>453763</v>
      </c>
    </row>
    <row r="317" spans="1:2" x14ac:dyDescent="0.25">
      <c r="A317" s="1">
        <v>316</v>
      </c>
      <c r="B317" s="1">
        <v>454878</v>
      </c>
    </row>
    <row r="318" spans="1:2" x14ac:dyDescent="0.25">
      <c r="A318" s="1">
        <v>317</v>
      </c>
      <c r="B318" s="1">
        <v>461355</v>
      </c>
    </row>
    <row r="319" spans="1:2" x14ac:dyDescent="0.25">
      <c r="A319" s="1">
        <v>318</v>
      </c>
      <c r="B319" s="1">
        <v>458701</v>
      </c>
    </row>
    <row r="320" spans="1:2" x14ac:dyDescent="0.25">
      <c r="A320" s="1">
        <v>319</v>
      </c>
      <c r="B320" s="1">
        <v>460083</v>
      </c>
    </row>
    <row r="321" spans="1:2" x14ac:dyDescent="0.25">
      <c r="A321" s="1">
        <v>320</v>
      </c>
      <c r="B321" s="1">
        <v>444911</v>
      </c>
    </row>
    <row r="322" spans="1:2" x14ac:dyDescent="0.25">
      <c r="A322" s="1">
        <v>321</v>
      </c>
      <c r="B322" s="1">
        <v>413931</v>
      </c>
    </row>
    <row r="323" spans="1:2" x14ac:dyDescent="0.25">
      <c r="A323" s="1">
        <v>322</v>
      </c>
      <c r="B323" s="1">
        <v>346718</v>
      </c>
    </row>
    <row r="324" spans="1:2" x14ac:dyDescent="0.25">
      <c r="A324" s="1">
        <v>323</v>
      </c>
      <c r="B324" s="1">
        <v>352845</v>
      </c>
    </row>
    <row r="325" spans="1:2" x14ac:dyDescent="0.25">
      <c r="A325" s="1">
        <v>324</v>
      </c>
      <c r="B325" s="1">
        <v>347003</v>
      </c>
    </row>
    <row r="326" spans="1:2" x14ac:dyDescent="0.25">
      <c r="A326" s="1">
        <v>325</v>
      </c>
      <c r="B326" s="1">
        <v>352326</v>
      </c>
    </row>
    <row r="327" spans="1:2" x14ac:dyDescent="0.25">
      <c r="A327" s="1">
        <v>326</v>
      </c>
      <c r="B327" s="1">
        <v>349849</v>
      </c>
    </row>
    <row r="328" spans="1:2" x14ac:dyDescent="0.25">
      <c r="A328" s="1">
        <v>327</v>
      </c>
      <c r="B328" s="1">
        <v>352393</v>
      </c>
    </row>
    <row r="329" spans="1:2" x14ac:dyDescent="0.25">
      <c r="A329" s="1">
        <v>328</v>
      </c>
      <c r="B329" s="1">
        <v>348455</v>
      </c>
    </row>
    <row r="330" spans="1:2" x14ac:dyDescent="0.25">
      <c r="A330" s="1">
        <v>329</v>
      </c>
      <c r="B330" s="1">
        <v>352357</v>
      </c>
    </row>
    <row r="331" spans="1:2" x14ac:dyDescent="0.25">
      <c r="A331" s="1">
        <v>330</v>
      </c>
      <c r="B331" s="1">
        <v>348822</v>
      </c>
    </row>
    <row r="332" spans="1:2" x14ac:dyDescent="0.25">
      <c r="A332" s="1">
        <v>331</v>
      </c>
      <c r="B332" s="1">
        <v>394635</v>
      </c>
    </row>
    <row r="333" spans="1:2" x14ac:dyDescent="0.25">
      <c r="A333" s="1">
        <v>332</v>
      </c>
      <c r="B333" s="1">
        <v>985969</v>
      </c>
    </row>
    <row r="334" spans="1:2" x14ac:dyDescent="0.25">
      <c r="A334" s="1">
        <v>333</v>
      </c>
      <c r="B334" s="1">
        <v>991735</v>
      </c>
    </row>
    <row r="335" spans="1:2" x14ac:dyDescent="0.25">
      <c r="A335" s="1">
        <v>334</v>
      </c>
      <c r="B335" s="1">
        <v>987162</v>
      </c>
    </row>
    <row r="336" spans="1:2" x14ac:dyDescent="0.25">
      <c r="A336" s="1">
        <v>335</v>
      </c>
      <c r="B336" s="1">
        <v>985441</v>
      </c>
    </row>
    <row r="337" spans="1:2" x14ac:dyDescent="0.25">
      <c r="A337" s="1">
        <v>336</v>
      </c>
      <c r="B337" s="1">
        <v>985420</v>
      </c>
    </row>
    <row r="338" spans="1:2" x14ac:dyDescent="0.25">
      <c r="A338" s="1">
        <v>337</v>
      </c>
      <c r="B338" s="1">
        <v>995218</v>
      </c>
    </row>
    <row r="339" spans="1:2" x14ac:dyDescent="0.25">
      <c r="A339" s="1">
        <v>338</v>
      </c>
      <c r="B339" s="1">
        <v>990365</v>
      </c>
    </row>
    <row r="340" spans="1:2" x14ac:dyDescent="0.25">
      <c r="A340" s="1">
        <v>339</v>
      </c>
      <c r="B340" s="1">
        <v>996707</v>
      </c>
    </row>
    <row r="341" spans="1:2" x14ac:dyDescent="0.25">
      <c r="A341" s="1">
        <v>340</v>
      </c>
      <c r="B341" s="1">
        <v>999934</v>
      </c>
    </row>
    <row r="342" spans="1:2" x14ac:dyDescent="0.25">
      <c r="A342" s="1">
        <v>341</v>
      </c>
      <c r="B342" s="1">
        <v>999658</v>
      </c>
    </row>
    <row r="343" spans="1:2" x14ac:dyDescent="0.25">
      <c r="A343" s="1">
        <v>342</v>
      </c>
      <c r="B343" s="1">
        <v>1004286</v>
      </c>
    </row>
    <row r="344" spans="1:2" x14ac:dyDescent="0.25">
      <c r="A344" s="1">
        <v>343</v>
      </c>
      <c r="B344" s="1">
        <v>1001070</v>
      </c>
    </row>
    <row r="345" spans="1:2" x14ac:dyDescent="0.25">
      <c r="A345" s="1">
        <v>344</v>
      </c>
      <c r="B345" s="1">
        <v>1005825</v>
      </c>
    </row>
    <row r="346" spans="1:2" x14ac:dyDescent="0.25">
      <c r="A346" s="1">
        <v>345</v>
      </c>
      <c r="B346" s="1">
        <v>1004201</v>
      </c>
    </row>
    <row r="347" spans="1:2" x14ac:dyDescent="0.25">
      <c r="A347" s="1">
        <v>346</v>
      </c>
      <c r="B347" s="1">
        <v>972311</v>
      </c>
    </row>
    <row r="348" spans="1:2" x14ac:dyDescent="0.25">
      <c r="A348" s="1">
        <v>347</v>
      </c>
      <c r="B348" s="1">
        <v>832250</v>
      </c>
    </row>
    <row r="349" spans="1:2" x14ac:dyDescent="0.25">
      <c r="A349" s="1">
        <v>348</v>
      </c>
      <c r="B349" s="1">
        <v>728534</v>
      </c>
    </row>
    <row r="350" spans="1:2" x14ac:dyDescent="0.25">
      <c r="A350" s="1">
        <v>349</v>
      </c>
      <c r="B350" s="1">
        <v>654639</v>
      </c>
    </row>
    <row r="351" spans="1:2" x14ac:dyDescent="0.25">
      <c r="A351" s="1">
        <v>350</v>
      </c>
      <c r="B351" s="1">
        <v>654263</v>
      </c>
    </row>
    <row r="352" spans="1:2" x14ac:dyDescent="0.25">
      <c r="A352" s="1">
        <v>351</v>
      </c>
      <c r="B352" s="1">
        <v>661045</v>
      </c>
    </row>
    <row r="353" spans="1:2" x14ac:dyDescent="0.25">
      <c r="A353" s="1">
        <v>352</v>
      </c>
      <c r="B353" s="1">
        <v>657335</v>
      </c>
    </row>
    <row r="354" spans="1:2" x14ac:dyDescent="0.25">
      <c r="A354" s="1">
        <v>353</v>
      </c>
      <c r="B354" s="1">
        <v>655587</v>
      </c>
    </row>
    <row r="355" spans="1:2" x14ac:dyDescent="0.25">
      <c r="A355" s="1">
        <v>354</v>
      </c>
      <c r="B355" s="1">
        <v>661496</v>
      </c>
    </row>
    <row r="356" spans="1:2" x14ac:dyDescent="0.25">
      <c r="A356" s="1">
        <v>355</v>
      </c>
      <c r="B356" s="1">
        <v>658164</v>
      </c>
    </row>
    <row r="357" spans="1:2" x14ac:dyDescent="0.25">
      <c r="A357" s="1">
        <v>356</v>
      </c>
      <c r="B357" s="1">
        <v>665688</v>
      </c>
    </row>
    <row r="358" spans="1:2" x14ac:dyDescent="0.25">
      <c r="A358" s="1">
        <v>357</v>
      </c>
      <c r="B358" s="1">
        <v>661500</v>
      </c>
    </row>
    <row r="359" spans="1:2" x14ac:dyDescent="0.25">
      <c r="A359" s="1">
        <v>358</v>
      </c>
      <c r="B359" s="1">
        <v>662165</v>
      </c>
    </row>
    <row r="360" spans="1:2" x14ac:dyDescent="0.25">
      <c r="A360" s="1">
        <v>359</v>
      </c>
      <c r="B360" s="1">
        <v>665089</v>
      </c>
    </row>
    <row r="361" spans="1:2" x14ac:dyDescent="0.25">
      <c r="A361" s="1">
        <v>360</v>
      </c>
      <c r="B361" s="1">
        <v>665783</v>
      </c>
    </row>
    <row r="362" spans="1:2" x14ac:dyDescent="0.25">
      <c r="A362" s="1">
        <v>361</v>
      </c>
      <c r="B362" s="1">
        <v>666380</v>
      </c>
    </row>
    <row r="363" spans="1:2" x14ac:dyDescent="0.25">
      <c r="A363" s="1">
        <v>362</v>
      </c>
      <c r="B363" s="1">
        <v>674391</v>
      </c>
    </row>
    <row r="364" spans="1:2" x14ac:dyDescent="0.25">
      <c r="A364" s="1">
        <v>363</v>
      </c>
      <c r="B364" s="1">
        <v>666414</v>
      </c>
    </row>
    <row r="365" spans="1:2" x14ac:dyDescent="0.25">
      <c r="A365" s="1">
        <v>364</v>
      </c>
      <c r="B365" s="1">
        <v>670548</v>
      </c>
    </row>
    <row r="366" spans="1:2" x14ac:dyDescent="0.25">
      <c r="A366" s="1">
        <v>365</v>
      </c>
      <c r="B366" s="1">
        <v>668070</v>
      </c>
    </row>
    <row r="367" spans="1:2" x14ac:dyDescent="0.25">
      <c r="A367" s="1">
        <v>366</v>
      </c>
      <c r="B367" s="1">
        <v>671484</v>
      </c>
    </row>
    <row r="368" spans="1:2" x14ac:dyDescent="0.25">
      <c r="A368" s="1">
        <v>367</v>
      </c>
      <c r="B368" s="1">
        <v>666944</v>
      </c>
    </row>
    <row r="369" spans="1:2" x14ac:dyDescent="0.25">
      <c r="A369" s="1">
        <v>368</v>
      </c>
      <c r="B369" s="1">
        <v>670939</v>
      </c>
    </row>
    <row r="370" spans="1:2" x14ac:dyDescent="0.25">
      <c r="A370" s="1">
        <v>369</v>
      </c>
      <c r="B370" s="1">
        <v>669475</v>
      </c>
    </row>
    <row r="371" spans="1:2" x14ac:dyDescent="0.25">
      <c r="A371" s="1">
        <v>370</v>
      </c>
      <c r="B371" s="1">
        <v>677151</v>
      </c>
    </row>
    <row r="372" spans="1:2" x14ac:dyDescent="0.25">
      <c r="A372" s="1">
        <v>371</v>
      </c>
      <c r="B372" s="1">
        <v>679039</v>
      </c>
    </row>
    <row r="373" spans="1:2" x14ac:dyDescent="0.25">
      <c r="A373" s="1">
        <v>372</v>
      </c>
      <c r="B373" s="1">
        <v>680990</v>
      </c>
    </row>
    <row r="374" spans="1:2" x14ac:dyDescent="0.25">
      <c r="A374" s="1">
        <v>373</v>
      </c>
      <c r="B374" s="1">
        <v>676294</v>
      </c>
    </row>
    <row r="375" spans="1:2" x14ac:dyDescent="0.25">
      <c r="A375" s="1">
        <v>374</v>
      </c>
      <c r="B375" s="1">
        <v>658092</v>
      </c>
    </row>
    <row r="376" spans="1:2" x14ac:dyDescent="0.25">
      <c r="A376" s="1">
        <v>375</v>
      </c>
      <c r="B376" s="1">
        <v>599781</v>
      </c>
    </row>
    <row r="377" spans="1:2" x14ac:dyDescent="0.25">
      <c r="A377" s="1">
        <v>376</v>
      </c>
      <c r="B377" s="1">
        <v>532390</v>
      </c>
    </row>
    <row r="378" spans="1:2" x14ac:dyDescent="0.25">
      <c r="A378" s="1">
        <v>377</v>
      </c>
      <c r="B378" s="1">
        <v>504460</v>
      </c>
    </row>
    <row r="379" spans="1:2" x14ac:dyDescent="0.25">
      <c r="A379" s="1">
        <v>378</v>
      </c>
      <c r="B379" s="1">
        <v>505117</v>
      </c>
    </row>
    <row r="380" spans="1:2" x14ac:dyDescent="0.25">
      <c r="A380" s="1">
        <v>379</v>
      </c>
      <c r="B380" s="1">
        <v>504260</v>
      </c>
    </row>
    <row r="381" spans="1:2" x14ac:dyDescent="0.25">
      <c r="A381" s="1">
        <v>380</v>
      </c>
      <c r="B381" s="1">
        <v>504505</v>
      </c>
    </row>
    <row r="382" spans="1:2" x14ac:dyDescent="0.25">
      <c r="A382" s="1">
        <v>381</v>
      </c>
      <c r="B382" s="1">
        <v>502419</v>
      </c>
    </row>
    <row r="383" spans="1:2" x14ac:dyDescent="0.25">
      <c r="A383" s="1">
        <v>382</v>
      </c>
      <c r="B383" s="1">
        <v>504916</v>
      </c>
    </row>
    <row r="384" spans="1:2" x14ac:dyDescent="0.25">
      <c r="A384" s="1">
        <v>383</v>
      </c>
      <c r="B384" s="1">
        <v>503564</v>
      </c>
    </row>
    <row r="385" spans="1:2" x14ac:dyDescent="0.25">
      <c r="A385" s="1">
        <v>384</v>
      </c>
      <c r="B385" s="1">
        <v>507480</v>
      </c>
    </row>
    <row r="386" spans="1:2" x14ac:dyDescent="0.25">
      <c r="A386" s="1">
        <v>385</v>
      </c>
      <c r="B386" s="1">
        <v>504459</v>
      </c>
    </row>
    <row r="387" spans="1:2" x14ac:dyDescent="0.25">
      <c r="A387" s="1">
        <v>386</v>
      </c>
      <c r="B387" s="1">
        <v>509222</v>
      </c>
    </row>
    <row r="388" spans="1:2" x14ac:dyDescent="0.25">
      <c r="A388" s="1">
        <v>387</v>
      </c>
      <c r="B388" s="1">
        <v>507179</v>
      </c>
    </row>
    <row r="389" spans="1:2" x14ac:dyDescent="0.25">
      <c r="A389" s="1">
        <v>388</v>
      </c>
      <c r="B389" s="1">
        <v>508341</v>
      </c>
    </row>
    <row r="390" spans="1:2" x14ac:dyDescent="0.25">
      <c r="A390" s="1">
        <v>389</v>
      </c>
      <c r="B390" s="1">
        <v>508940</v>
      </c>
    </row>
    <row r="391" spans="1:2" x14ac:dyDescent="0.25">
      <c r="A391" s="1">
        <v>390</v>
      </c>
      <c r="B391" s="1">
        <v>509631</v>
      </c>
    </row>
    <row r="392" spans="1:2" x14ac:dyDescent="0.25">
      <c r="A392" s="1">
        <v>391</v>
      </c>
      <c r="B392" s="1">
        <v>510288</v>
      </c>
    </row>
    <row r="393" spans="1:2" x14ac:dyDescent="0.25">
      <c r="A393" s="1">
        <v>392</v>
      </c>
      <c r="B393" s="1">
        <v>515181</v>
      </c>
    </row>
    <row r="394" spans="1:2" x14ac:dyDescent="0.25">
      <c r="A394" s="1">
        <v>393</v>
      </c>
      <c r="B394" s="1">
        <v>509635</v>
      </c>
    </row>
    <row r="395" spans="1:2" x14ac:dyDescent="0.25">
      <c r="A395" s="1">
        <v>394</v>
      </c>
      <c r="B395" s="1">
        <v>515827</v>
      </c>
    </row>
    <row r="396" spans="1:2" x14ac:dyDescent="0.25">
      <c r="A396" s="1">
        <v>395</v>
      </c>
      <c r="B396" s="1">
        <v>512402</v>
      </c>
    </row>
    <row r="397" spans="1:2" x14ac:dyDescent="0.25">
      <c r="A397" s="1">
        <v>396</v>
      </c>
      <c r="B397" s="1">
        <v>515680</v>
      </c>
    </row>
    <row r="398" spans="1:2" x14ac:dyDescent="0.25">
      <c r="A398" s="1">
        <v>397</v>
      </c>
      <c r="B398" s="1">
        <v>515016</v>
      </c>
    </row>
    <row r="399" spans="1:2" x14ac:dyDescent="0.25">
      <c r="A399" s="1">
        <v>398</v>
      </c>
      <c r="B399" s="1">
        <v>516230</v>
      </c>
    </row>
    <row r="400" spans="1:2" x14ac:dyDescent="0.25">
      <c r="A400" s="1">
        <v>399</v>
      </c>
      <c r="B400" s="1">
        <v>516785</v>
      </c>
    </row>
    <row r="401" spans="1:2" x14ac:dyDescent="0.25">
      <c r="A401" s="1">
        <v>400</v>
      </c>
      <c r="B401" s="1">
        <v>523118</v>
      </c>
    </row>
    <row r="402" spans="1:2" x14ac:dyDescent="0.25">
      <c r="A402" s="1">
        <v>401</v>
      </c>
      <c r="B402" s="1">
        <v>520644</v>
      </c>
    </row>
    <row r="403" spans="1:2" x14ac:dyDescent="0.25">
      <c r="A403" s="1">
        <v>402</v>
      </c>
      <c r="B403" s="1">
        <v>523989</v>
      </c>
    </row>
    <row r="404" spans="1:2" x14ac:dyDescent="0.25">
      <c r="A404" s="1">
        <v>403</v>
      </c>
      <c r="B404" s="1">
        <v>520616</v>
      </c>
    </row>
    <row r="405" spans="1:2" x14ac:dyDescent="0.25">
      <c r="A405" s="1">
        <v>404</v>
      </c>
      <c r="B405" s="1">
        <v>520486</v>
      </c>
    </row>
    <row r="406" spans="1:2" x14ac:dyDescent="0.25">
      <c r="A406" s="1">
        <v>405</v>
      </c>
      <c r="B406" s="1">
        <v>527034</v>
      </c>
    </row>
    <row r="407" spans="1:2" x14ac:dyDescent="0.25">
      <c r="A407" s="1">
        <v>406</v>
      </c>
      <c r="B407" s="1">
        <v>509737</v>
      </c>
    </row>
    <row r="408" spans="1:2" x14ac:dyDescent="0.25">
      <c r="A408" s="1">
        <v>407</v>
      </c>
      <c r="B408" s="1">
        <v>528804</v>
      </c>
    </row>
    <row r="409" spans="1:2" x14ac:dyDescent="0.25">
      <c r="A409" s="1">
        <v>408</v>
      </c>
      <c r="B409" s="1">
        <v>526046</v>
      </c>
    </row>
    <row r="410" spans="1:2" x14ac:dyDescent="0.25">
      <c r="A410" s="1">
        <v>409</v>
      </c>
      <c r="B410" s="1">
        <v>525758</v>
      </c>
    </row>
    <row r="411" spans="1:2" x14ac:dyDescent="0.25">
      <c r="A411" s="1">
        <v>410</v>
      </c>
      <c r="B411" s="1">
        <v>501833</v>
      </c>
    </row>
    <row r="412" spans="1:2" x14ac:dyDescent="0.25">
      <c r="A412" s="1">
        <v>411</v>
      </c>
      <c r="B412" s="1">
        <v>467626</v>
      </c>
    </row>
    <row r="413" spans="1:2" x14ac:dyDescent="0.25">
      <c r="A413" s="1">
        <v>412</v>
      </c>
      <c r="B413" s="1">
        <v>414006</v>
      </c>
    </row>
    <row r="414" spans="1:2" x14ac:dyDescent="0.25">
      <c r="A414" s="1">
        <v>413</v>
      </c>
      <c r="B414" s="1">
        <v>416849</v>
      </c>
    </row>
    <row r="415" spans="1:2" x14ac:dyDescent="0.25">
      <c r="A415" s="1">
        <v>414</v>
      </c>
      <c r="B415" s="1">
        <v>412325</v>
      </c>
    </row>
    <row r="416" spans="1:2" x14ac:dyDescent="0.25">
      <c r="A416" s="1">
        <v>415</v>
      </c>
      <c r="B416" s="1">
        <v>413832</v>
      </c>
    </row>
    <row r="417" spans="1:2" x14ac:dyDescent="0.25">
      <c r="A417" s="1">
        <v>416</v>
      </c>
      <c r="B417" s="1">
        <v>415585</v>
      </c>
    </row>
    <row r="418" spans="1:2" x14ac:dyDescent="0.25">
      <c r="A418" s="1">
        <v>417</v>
      </c>
      <c r="B418" s="1">
        <v>416033</v>
      </c>
    </row>
    <row r="419" spans="1:2" x14ac:dyDescent="0.25">
      <c r="A419" s="1">
        <v>418</v>
      </c>
      <c r="B419" s="1">
        <v>412547</v>
      </c>
    </row>
    <row r="420" spans="1:2" x14ac:dyDescent="0.25">
      <c r="A420" s="1">
        <v>419</v>
      </c>
      <c r="B420" s="1">
        <v>417564</v>
      </c>
    </row>
    <row r="421" spans="1:2" x14ac:dyDescent="0.25">
      <c r="A421" s="1">
        <v>420</v>
      </c>
      <c r="B421" s="1">
        <v>413165</v>
      </c>
    </row>
    <row r="422" spans="1:2" x14ac:dyDescent="0.25">
      <c r="A422" s="1">
        <v>421</v>
      </c>
      <c r="B422" s="1">
        <v>416140</v>
      </c>
    </row>
    <row r="423" spans="1:2" x14ac:dyDescent="0.25">
      <c r="A423" s="1">
        <v>422</v>
      </c>
      <c r="B423" s="1">
        <v>419535</v>
      </c>
    </row>
    <row r="424" spans="1:2" x14ac:dyDescent="0.25">
      <c r="A424" s="1">
        <v>423</v>
      </c>
      <c r="B424" s="1">
        <v>418372</v>
      </c>
    </row>
    <row r="425" spans="1:2" x14ac:dyDescent="0.25">
      <c r="A425" s="1">
        <v>424</v>
      </c>
      <c r="B425" s="1">
        <v>415724</v>
      </c>
    </row>
    <row r="426" spans="1:2" x14ac:dyDescent="0.25">
      <c r="A426" s="1">
        <v>425</v>
      </c>
      <c r="B426" s="1">
        <v>422300</v>
      </c>
    </row>
    <row r="427" spans="1:2" x14ac:dyDescent="0.25">
      <c r="A427" s="1">
        <v>426</v>
      </c>
      <c r="B427" s="1">
        <v>419951</v>
      </c>
    </row>
    <row r="428" spans="1:2" x14ac:dyDescent="0.25">
      <c r="A428" s="1">
        <v>427</v>
      </c>
      <c r="B428" s="1">
        <v>420843</v>
      </c>
    </row>
    <row r="429" spans="1:2" x14ac:dyDescent="0.25">
      <c r="A429" s="1">
        <v>428</v>
      </c>
      <c r="B429" s="1">
        <v>420187</v>
      </c>
    </row>
    <row r="430" spans="1:2" x14ac:dyDescent="0.25">
      <c r="A430" s="1">
        <v>429</v>
      </c>
      <c r="B430" s="1">
        <v>421132</v>
      </c>
    </row>
    <row r="431" spans="1:2" x14ac:dyDescent="0.25">
      <c r="A431" s="1">
        <v>430</v>
      </c>
      <c r="B431" s="1">
        <v>425822</v>
      </c>
    </row>
    <row r="432" spans="1:2" x14ac:dyDescent="0.25">
      <c r="A432" s="1">
        <v>431</v>
      </c>
      <c r="B432" s="1">
        <v>424428</v>
      </c>
    </row>
    <row r="433" spans="1:2" x14ac:dyDescent="0.25">
      <c r="A433" s="1">
        <v>432</v>
      </c>
      <c r="B433" s="1">
        <v>422850</v>
      </c>
    </row>
    <row r="434" spans="1:2" x14ac:dyDescent="0.25">
      <c r="A434" s="1">
        <v>433</v>
      </c>
      <c r="B434" s="1">
        <v>422314</v>
      </c>
    </row>
    <row r="435" spans="1:2" x14ac:dyDescent="0.25">
      <c r="A435" s="1">
        <v>434</v>
      </c>
      <c r="B435" s="1">
        <v>425868</v>
      </c>
    </row>
    <row r="436" spans="1:2" x14ac:dyDescent="0.25">
      <c r="A436" s="1">
        <v>435</v>
      </c>
      <c r="B436" s="1">
        <v>423356</v>
      </c>
    </row>
    <row r="437" spans="1:2" x14ac:dyDescent="0.25">
      <c r="A437" s="1">
        <v>436</v>
      </c>
      <c r="B437" s="1">
        <v>426137</v>
      </c>
    </row>
    <row r="438" spans="1:2" x14ac:dyDescent="0.25">
      <c r="A438" s="1">
        <v>437</v>
      </c>
      <c r="B438" s="1">
        <v>426031</v>
      </c>
    </row>
    <row r="439" spans="1:2" x14ac:dyDescent="0.25">
      <c r="A439" s="1">
        <v>438</v>
      </c>
      <c r="B439" s="1">
        <v>424259</v>
      </c>
    </row>
    <row r="440" spans="1:2" x14ac:dyDescent="0.25">
      <c r="A440" s="1">
        <v>439</v>
      </c>
      <c r="B440" s="1">
        <v>426538</v>
      </c>
    </row>
    <row r="441" spans="1:2" x14ac:dyDescent="0.25">
      <c r="A441" s="1">
        <v>440</v>
      </c>
      <c r="B441" s="1">
        <v>428613</v>
      </c>
    </row>
    <row r="442" spans="1:2" x14ac:dyDescent="0.25">
      <c r="A442" s="1">
        <v>441</v>
      </c>
      <c r="B442" s="1">
        <v>426978</v>
      </c>
    </row>
    <row r="443" spans="1:2" x14ac:dyDescent="0.25">
      <c r="A443" s="1">
        <v>442</v>
      </c>
      <c r="B443" s="1">
        <v>430487</v>
      </c>
    </row>
    <row r="444" spans="1:2" x14ac:dyDescent="0.25">
      <c r="A444" s="1">
        <v>443</v>
      </c>
      <c r="B444" s="1">
        <v>430015</v>
      </c>
    </row>
    <row r="445" spans="1:2" x14ac:dyDescent="0.25">
      <c r="A445" s="1">
        <v>444</v>
      </c>
      <c r="B445" s="1">
        <v>430722</v>
      </c>
    </row>
    <row r="446" spans="1:2" x14ac:dyDescent="0.25">
      <c r="A446" s="1">
        <v>445</v>
      </c>
      <c r="B446" s="1">
        <v>432553</v>
      </c>
    </row>
    <row r="447" spans="1:2" x14ac:dyDescent="0.25">
      <c r="A447" s="1">
        <v>446</v>
      </c>
      <c r="B447" s="1">
        <v>434179</v>
      </c>
    </row>
    <row r="448" spans="1:2" x14ac:dyDescent="0.25">
      <c r="A448" s="1">
        <v>447</v>
      </c>
      <c r="B448" s="1">
        <v>434440</v>
      </c>
    </row>
    <row r="449" spans="1:2" x14ac:dyDescent="0.25">
      <c r="A449" s="1">
        <v>448</v>
      </c>
      <c r="B449" s="1">
        <v>438853</v>
      </c>
    </row>
    <row r="450" spans="1:2" x14ac:dyDescent="0.25">
      <c r="A450" s="1">
        <v>449</v>
      </c>
      <c r="B450" s="1">
        <v>437089</v>
      </c>
    </row>
    <row r="451" spans="1:2" x14ac:dyDescent="0.25">
      <c r="A451" s="1">
        <v>450</v>
      </c>
      <c r="B451" s="1">
        <v>436854</v>
      </c>
    </row>
    <row r="452" spans="1:2" x14ac:dyDescent="0.25">
      <c r="A452" s="1">
        <v>451</v>
      </c>
      <c r="B452" s="1">
        <v>436714</v>
      </c>
    </row>
    <row r="453" spans="1:2" x14ac:dyDescent="0.25">
      <c r="A453" s="1">
        <v>452</v>
      </c>
      <c r="B453" s="1">
        <v>437340</v>
      </c>
    </row>
    <row r="454" spans="1:2" x14ac:dyDescent="0.25">
      <c r="A454" s="1">
        <v>453</v>
      </c>
      <c r="B454" s="1">
        <v>438229</v>
      </c>
    </row>
    <row r="455" spans="1:2" x14ac:dyDescent="0.25">
      <c r="A455" s="1">
        <v>454</v>
      </c>
      <c r="B455" s="1">
        <v>422426</v>
      </c>
    </row>
    <row r="456" spans="1:2" x14ac:dyDescent="0.25">
      <c r="A456" s="1">
        <v>455</v>
      </c>
      <c r="B456" s="1">
        <v>390368</v>
      </c>
    </row>
    <row r="457" spans="1:2" x14ac:dyDescent="0.25">
      <c r="A457" s="1">
        <v>456</v>
      </c>
      <c r="B457" s="1">
        <v>339391</v>
      </c>
    </row>
    <row r="458" spans="1:2" x14ac:dyDescent="0.25">
      <c r="A458" s="1">
        <v>457</v>
      </c>
      <c r="B458" s="1">
        <v>339596</v>
      </c>
    </row>
    <row r="459" spans="1:2" x14ac:dyDescent="0.25">
      <c r="A459" s="1">
        <v>458</v>
      </c>
      <c r="B459" s="1">
        <v>335900</v>
      </c>
    </row>
    <row r="460" spans="1:2" x14ac:dyDescent="0.25">
      <c r="A460" s="1">
        <v>459</v>
      </c>
      <c r="B460" s="1">
        <v>338187</v>
      </c>
    </row>
    <row r="461" spans="1:2" x14ac:dyDescent="0.25">
      <c r="A461" s="1">
        <v>460</v>
      </c>
      <c r="B461" s="1">
        <v>337771</v>
      </c>
    </row>
    <row r="462" spans="1:2" x14ac:dyDescent="0.25">
      <c r="A462" s="1">
        <v>461</v>
      </c>
      <c r="B462" s="1">
        <v>338883</v>
      </c>
    </row>
    <row r="463" spans="1:2" x14ac:dyDescent="0.25">
      <c r="A463" s="1">
        <v>462</v>
      </c>
      <c r="B463" s="1">
        <v>334647</v>
      </c>
    </row>
    <row r="464" spans="1:2" x14ac:dyDescent="0.25">
      <c r="A464" s="1">
        <v>463</v>
      </c>
      <c r="B464" s="1">
        <v>337182</v>
      </c>
    </row>
    <row r="465" spans="1:2" x14ac:dyDescent="0.25">
      <c r="A465" s="1">
        <v>464</v>
      </c>
      <c r="B465" s="1">
        <v>338670</v>
      </c>
    </row>
    <row r="466" spans="1:2" x14ac:dyDescent="0.25">
      <c r="A466" s="1">
        <v>465</v>
      </c>
      <c r="B466" s="1">
        <v>340159</v>
      </c>
    </row>
    <row r="467" spans="1:2" x14ac:dyDescent="0.25">
      <c r="A467" s="1">
        <v>466</v>
      </c>
      <c r="B467" s="1">
        <v>837502</v>
      </c>
    </row>
    <row r="468" spans="1:2" x14ac:dyDescent="0.25">
      <c r="A468" s="1">
        <v>467</v>
      </c>
      <c r="B468" s="1">
        <v>873685</v>
      </c>
    </row>
    <row r="469" spans="1:2" x14ac:dyDescent="0.25">
      <c r="A469" s="1">
        <v>468</v>
      </c>
      <c r="B469" s="1">
        <v>882448</v>
      </c>
    </row>
    <row r="470" spans="1:2" x14ac:dyDescent="0.25">
      <c r="A470" s="1">
        <v>469</v>
      </c>
      <c r="B470" s="1">
        <v>975153</v>
      </c>
    </row>
    <row r="471" spans="1:2" x14ac:dyDescent="0.25">
      <c r="A471" s="1">
        <v>470</v>
      </c>
      <c r="B471" s="1">
        <v>968989</v>
      </c>
    </row>
    <row r="472" spans="1:2" x14ac:dyDescent="0.25">
      <c r="A472" s="1">
        <v>471</v>
      </c>
      <c r="B472" s="1">
        <v>971999</v>
      </c>
    </row>
    <row r="473" spans="1:2" x14ac:dyDescent="0.25">
      <c r="A473" s="1">
        <v>472</v>
      </c>
      <c r="B473" s="1">
        <v>979810</v>
      </c>
    </row>
    <row r="474" spans="1:2" x14ac:dyDescent="0.25">
      <c r="A474" s="1">
        <v>473</v>
      </c>
      <c r="B474" s="1">
        <v>974972</v>
      </c>
    </row>
    <row r="475" spans="1:2" x14ac:dyDescent="0.25">
      <c r="A475" s="1">
        <v>474</v>
      </c>
      <c r="B475" s="1">
        <v>984901</v>
      </c>
    </row>
    <row r="476" spans="1:2" x14ac:dyDescent="0.25">
      <c r="A476" s="1">
        <v>475</v>
      </c>
      <c r="B476" s="1">
        <v>974342</v>
      </c>
    </row>
    <row r="477" spans="1:2" x14ac:dyDescent="0.25">
      <c r="A477" s="1">
        <v>476</v>
      </c>
      <c r="B477" s="1">
        <v>976626</v>
      </c>
    </row>
    <row r="478" spans="1:2" x14ac:dyDescent="0.25">
      <c r="A478" s="1">
        <v>477</v>
      </c>
      <c r="B478" s="1">
        <v>968676</v>
      </c>
    </row>
    <row r="479" spans="1:2" x14ac:dyDescent="0.25">
      <c r="A479" s="1">
        <v>478</v>
      </c>
      <c r="B479" s="1">
        <v>970035</v>
      </c>
    </row>
    <row r="480" spans="1:2" x14ac:dyDescent="0.25">
      <c r="A480" s="1">
        <v>479</v>
      </c>
      <c r="B480" s="1">
        <v>977062</v>
      </c>
    </row>
    <row r="481" spans="1:2" x14ac:dyDescent="0.25">
      <c r="A481" s="1">
        <v>480</v>
      </c>
      <c r="B481" s="1">
        <v>980368</v>
      </c>
    </row>
    <row r="482" spans="1:2" x14ac:dyDescent="0.25">
      <c r="A482" s="1">
        <v>481</v>
      </c>
      <c r="B482" s="1">
        <v>921736</v>
      </c>
    </row>
    <row r="483" spans="1:2" x14ac:dyDescent="0.25">
      <c r="A483" s="1">
        <v>482</v>
      </c>
      <c r="B483" s="1">
        <v>829833</v>
      </c>
    </row>
    <row r="484" spans="1:2" x14ac:dyDescent="0.25">
      <c r="A484" s="1">
        <v>483</v>
      </c>
      <c r="B484" s="1">
        <v>679913</v>
      </c>
    </row>
    <row r="485" spans="1:2" x14ac:dyDescent="0.25">
      <c r="A485" s="1">
        <v>484</v>
      </c>
      <c r="B485" s="1">
        <v>652902</v>
      </c>
    </row>
    <row r="486" spans="1:2" x14ac:dyDescent="0.25">
      <c r="A486" s="1">
        <v>485</v>
      </c>
      <c r="B486" s="1">
        <v>650782</v>
      </c>
    </row>
    <row r="487" spans="1:2" x14ac:dyDescent="0.25">
      <c r="A487" s="1">
        <v>486</v>
      </c>
      <c r="B487" s="1">
        <v>658441</v>
      </c>
    </row>
    <row r="488" spans="1:2" x14ac:dyDescent="0.25">
      <c r="A488" s="1">
        <v>487</v>
      </c>
      <c r="B488" s="1">
        <v>653412</v>
      </c>
    </row>
    <row r="489" spans="1:2" x14ac:dyDescent="0.25">
      <c r="A489" s="1">
        <v>488</v>
      </c>
      <c r="B489" s="1">
        <v>656938</v>
      </c>
    </row>
    <row r="490" spans="1:2" x14ac:dyDescent="0.25">
      <c r="A490" s="1">
        <v>489</v>
      </c>
      <c r="B490" s="1">
        <v>653565</v>
      </c>
    </row>
    <row r="491" spans="1:2" x14ac:dyDescent="0.25">
      <c r="A491" s="1">
        <v>490</v>
      </c>
      <c r="B491" s="1">
        <v>659822</v>
      </c>
    </row>
    <row r="492" spans="1:2" x14ac:dyDescent="0.25">
      <c r="A492" s="1">
        <v>491</v>
      </c>
      <c r="B492" s="1">
        <v>656284</v>
      </c>
    </row>
    <row r="493" spans="1:2" x14ac:dyDescent="0.25">
      <c r="A493" s="1">
        <v>492</v>
      </c>
      <c r="B493" s="1">
        <v>659189</v>
      </c>
    </row>
    <row r="494" spans="1:2" x14ac:dyDescent="0.25">
      <c r="A494" s="1">
        <v>493</v>
      </c>
      <c r="B494" s="1">
        <v>656444</v>
      </c>
    </row>
    <row r="495" spans="1:2" x14ac:dyDescent="0.25">
      <c r="A495" s="1">
        <v>494</v>
      </c>
      <c r="B495" s="1">
        <v>662964</v>
      </c>
    </row>
    <row r="496" spans="1:2" x14ac:dyDescent="0.25">
      <c r="A496" s="1">
        <v>495</v>
      </c>
      <c r="B496" s="1">
        <v>657871</v>
      </c>
    </row>
    <row r="497" spans="1:2" x14ac:dyDescent="0.25">
      <c r="A497" s="1">
        <v>496</v>
      </c>
      <c r="B497" s="1">
        <v>662586</v>
      </c>
    </row>
    <row r="498" spans="1:2" x14ac:dyDescent="0.25">
      <c r="A498" s="1">
        <v>497</v>
      </c>
      <c r="B498" s="1">
        <v>661156</v>
      </c>
    </row>
    <row r="499" spans="1:2" x14ac:dyDescent="0.25">
      <c r="A499" s="1">
        <v>498</v>
      </c>
      <c r="B499" s="1">
        <v>662991</v>
      </c>
    </row>
    <row r="500" spans="1:2" x14ac:dyDescent="0.25">
      <c r="A500" s="1">
        <v>499</v>
      </c>
      <c r="B500" s="1">
        <v>660913</v>
      </c>
    </row>
    <row r="501" spans="1:2" x14ac:dyDescent="0.25">
      <c r="A501" s="1">
        <v>500</v>
      </c>
      <c r="B501" s="1">
        <v>666226</v>
      </c>
    </row>
    <row r="502" spans="1:2" x14ac:dyDescent="0.25">
      <c r="A502" s="1">
        <v>501</v>
      </c>
      <c r="B502" s="1">
        <v>665925</v>
      </c>
    </row>
    <row r="503" spans="1:2" x14ac:dyDescent="0.25">
      <c r="A503" s="1">
        <v>502</v>
      </c>
      <c r="B503" s="1">
        <v>671542</v>
      </c>
    </row>
    <row r="504" spans="1:2" x14ac:dyDescent="0.25">
      <c r="A504" s="1">
        <v>503</v>
      </c>
      <c r="B504" s="1">
        <v>668174</v>
      </c>
    </row>
    <row r="505" spans="1:2" x14ac:dyDescent="0.25">
      <c r="A505" s="1">
        <v>504</v>
      </c>
      <c r="B505" s="1">
        <v>670470</v>
      </c>
    </row>
    <row r="506" spans="1:2" x14ac:dyDescent="0.25">
      <c r="A506" s="1">
        <v>505</v>
      </c>
      <c r="B506" s="1">
        <v>671424</v>
      </c>
    </row>
    <row r="507" spans="1:2" x14ac:dyDescent="0.25">
      <c r="A507" s="1">
        <v>506</v>
      </c>
      <c r="B507" s="1">
        <v>676165</v>
      </c>
    </row>
    <row r="508" spans="1:2" x14ac:dyDescent="0.25">
      <c r="A508" s="1">
        <v>507</v>
      </c>
      <c r="B508" s="1">
        <v>677171</v>
      </c>
    </row>
    <row r="509" spans="1:2" x14ac:dyDescent="0.25">
      <c r="A509" s="1">
        <v>508</v>
      </c>
      <c r="B509" s="1">
        <v>678862</v>
      </c>
    </row>
    <row r="510" spans="1:2" x14ac:dyDescent="0.25">
      <c r="A510" s="1">
        <v>509</v>
      </c>
      <c r="B510" s="1">
        <v>639974</v>
      </c>
    </row>
    <row r="511" spans="1:2" x14ac:dyDescent="0.25">
      <c r="A511" s="1">
        <v>510</v>
      </c>
      <c r="B511" s="1">
        <v>596598</v>
      </c>
    </row>
    <row r="512" spans="1:2" x14ac:dyDescent="0.25">
      <c r="A512" s="1">
        <v>511</v>
      </c>
      <c r="B512" s="1">
        <v>511356</v>
      </c>
    </row>
    <row r="513" spans="1:2" x14ac:dyDescent="0.25">
      <c r="A513" s="1">
        <v>512</v>
      </c>
      <c r="B513" s="1">
        <v>502210</v>
      </c>
    </row>
    <row r="514" spans="1:2" x14ac:dyDescent="0.25">
      <c r="A514" s="1">
        <v>513</v>
      </c>
      <c r="B514" s="1">
        <v>501893</v>
      </c>
    </row>
    <row r="515" spans="1:2" x14ac:dyDescent="0.25">
      <c r="A515" s="1">
        <v>514</v>
      </c>
      <c r="B515" s="1">
        <v>505075</v>
      </c>
    </row>
    <row r="516" spans="1:2" x14ac:dyDescent="0.25">
      <c r="A516" s="1">
        <v>515</v>
      </c>
      <c r="B516" s="1">
        <v>500747</v>
      </c>
    </row>
    <row r="517" spans="1:2" x14ac:dyDescent="0.25">
      <c r="A517" s="1">
        <v>516</v>
      </c>
      <c r="B517" s="1">
        <v>499847</v>
      </c>
    </row>
    <row r="518" spans="1:2" x14ac:dyDescent="0.25">
      <c r="A518" s="1">
        <v>517</v>
      </c>
      <c r="B518" s="1">
        <v>503472</v>
      </c>
    </row>
    <row r="519" spans="1:2" x14ac:dyDescent="0.25">
      <c r="A519" s="1">
        <v>518</v>
      </c>
      <c r="B519" s="1">
        <v>502418</v>
      </c>
    </row>
    <row r="520" spans="1:2" x14ac:dyDescent="0.25">
      <c r="A520" s="1">
        <v>519</v>
      </c>
      <c r="B520" s="1">
        <v>502602</v>
      </c>
    </row>
    <row r="521" spans="1:2" x14ac:dyDescent="0.25">
      <c r="A521" s="1">
        <v>520</v>
      </c>
      <c r="B521" s="1">
        <v>501994</v>
      </c>
    </row>
    <row r="522" spans="1:2" x14ac:dyDescent="0.25">
      <c r="A522" s="1">
        <v>521</v>
      </c>
      <c r="B522" s="1">
        <v>504247</v>
      </c>
    </row>
    <row r="523" spans="1:2" x14ac:dyDescent="0.25">
      <c r="A523" s="1">
        <v>522</v>
      </c>
      <c r="B523" s="1">
        <v>504484</v>
      </c>
    </row>
    <row r="524" spans="1:2" x14ac:dyDescent="0.25">
      <c r="A524" s="1">
        <v>523</v>
      </c>
      <c r="B524" s="1">
        <v>504743</v>
      </c>
    </row>
    <row r="525" spans="1:2" x14ac:dyDescent="0.25">
      <c r="A525" s="1">
        <v>524</v>
      </c>
      <c r="B525" s="1">
        <v>505545</v>
      </c>
    </row>
    <row r="526" spans="1:2" x14ac:dyDescent="0.25">
      <c r="A526" s="1">
        <v>525</v>
      </c>
      <c r="B526" s="1">
        <v>506140</v>
      </c>
    </row>
    <row r="527" spans="1:2" x14ac:dyDescent="0.25">
      <c r="A527" s="1">
        <v>526</v>
      </c>
      <c r="B527" s="1">
        <v>509439</v>
      </c>
    </row>
    <row r="528" spans="1:2" x14ac:dyDescent="0.25">
      <c r="A528" s="1">
        <v>527</v>
      </c>
      <c r="B528" s="1">
        <v>507458</v>
      </c>
    </row>
    <row r="529" spans="1:2" x14ac:dyDescent="0.25">
      <c r="A529" s="1">
        <v>528</v>
      </c>
      <c r="B529" s="1">
        <v>507497</v>
      </c>
    </row>
    <row r="530" spans="1:2" x14ac:dyDescent="0.25">
      <c r="A530" s="1">
        <v>529</v>
      </c>
      <c r="B530" s="1">
        <v>513365</v>
      </c>
    </row>
    <row r="531" spans="1:2" x14ac:dyDescent="0.25">
      <c r="A531" s="1">
        <v>530</v>
      </c>
      <c r="B531" s="1">
        <v>510602</v>
      </c>
    </row>
    <row r="532" spans="1:2" x14ac:dyDescent="0.25">
      <c r="A532" s="1">
        <v>531</v>
      </c>
      <c r="B532" s="1">
        <v>511040</v>
      </c>
    </row>
    <row r="533" spans="1:2" x14ac:dyDescent="0.25">
      <c r="A533" s="1">
        <v>532</v>
      </c>
      <c r="B533" s="1">
        <v>510292</v>
      </c>
    </row>
    <row r="534" spans="1:2" x14ac:dyDescent="0.25">
      <c r="A534" s="1">
        <v>533</v>
      </c>
      <c r="B534" s="1">
        <v>511550</v>
      </c>
    </row>
    <row r="535" spans="1:2" x14ac:dyDescent="0.25">
      <c r="A535" s="1">
        <v>534</v>
      </c>
      <c r="B535" s="1">
        <v>514917</v>
      </c>
    </row>
    <row r="536" spans="1:2" x14ac:dyDescent="0.25">
      <c r="A536" s="1">
        <v>535</v>
      </c>
      <c r="B536" s="1">
        <v>515282</v>
      </c>
    </row>
    <row r="537" spans="1:2" x14ac:dyDescent="0.25">
      <c r="A537" s="1">
        <v>536</v>
      </c>
      <c r="B537" s="1">
        <v>513033</v>
      </c>
    </row>
    <row r="538" spans="1:2" x14ac:dyDescent="0.25">
      <c r="A538" s="1">
        <v>537</v>
      </c>
      <c r="B538" s="1">
        <v>515207</v>
      </c>
    </row>
    <row r="539" spans="1:2" x14ac:dyDescent="0.25">
      <c r="A539" s="1">
        <v>538</v>
      </c>
      <c r="B539" s="1">
        <v>517882</v>
      </c>
    </row>
    <row r="540" spans="1:2" x14ac:dyDescent="0.25">
      <c r="A540" s="1">
        <v>539</v>
      </c>
      <c r="B540" s="1">
        <v>518114</v>
      </c>
    </row>
    <row r="541" spans="1:2" x14ac:dyDescent="0.25">
      <c r="A541" s="1">
        <v>540</v>
      </c>
      <c r="B541" s="1">
        <v>515742</v>
      </c>
    </row>
    <row r="542" spans="1:2" x14ac:dyDescent="0.25">
      <c r="A542" s="1">
        <v>541</v>
      </c>
      <c r="B542" s="1">
        <v>517659</v>
      </c>
    </row>
    <row r="543" spans="1:2" x14ac:dyDescent="0.25">
      <c r="A543" s="1">
        <v>542</v>
      </c>
      <c r="B543" s="1">
        <v>516321</v>
      </c>
    </row>
    <row r="544" spans="1:2" x14ac:dyDescent="0.25">
      <c r="A544" s="1">
        <v>543</v>
      </c>
      <c r="B544" s="1">
        <v>520146</v>
      </c>
    </row>
    <row r="545" spans="1:2" x14ac:dyDescent="0.25">
      <c r="A545" s="1">
        <v>544</v>
      </c>
      <c r="B545" s="1">
        <v>519481</v>
      </c>
    </row>
    <row r="546" spans="1:2" x14ac:dyDescent="0.25">
      <c r="A546" s="1">
        <v>545</v>
      </c>
      <c r="B546" s="1">
        <v>513006</v>
      </c>
    </row>
    <row r="547" spans="1:2" x14ac:dyDescent="0.25">
      <c r="A547" s="1">
        <v>546</v>
      </c>
      <c r="B547" s="1">
        <v>465113</v>
      </c>
    </row>
    <row r="548" spans="1:2" x14ac:dyDescent="0.25">
      <c r="A548" s="1">
        <v>547</v>
      </c>
      <c r="B548" s="1">
        <v>420767</v>
      </c>
    </row>
    <row r="549" spans="1:2" x14ac:dyDescent="0.25">
      <c r="A549" s="1">
        <v>548</v>
      </c>
      <c r="B549" s="1">
        <v>412057</v>
      </c>
    </row>
    <row r="550" spans="1:2" x14ac:dyDescent="0.25">
      <c r="A550" s="1">
        <v>549</v>
      </c>
      <c r="B550" s="1">
        <v>408807</v>
      </c>
    </row>
    <row r="551" spans="1:2" x14ac:dyDescent="0.25">
      <c r="A551" s="1">
        <v>550</v>
      </c>
      <c r="B551" s="1">
        <v>409568</v>
      </c>
    </row>
    <row r="552" spans="1:2" x14ac:dyDescent="0.25">
      <c r="A552" s="1">
        <v>551</v>
      </c>
      <c r="B552" s="1">
        <v>410340</v>
      </c>
    </row>
    <row r="553" spans="1:2" x14ac:dyDescent="0.25">
      <c r="A553" s="1">
        <v>552</v>
      </c>
      <c r="B553" s="1">
        <v>410576</v>
      </c>
    </row>
    <row r="554" spans="1:2" x14ac:dyDescent="0.25">
      <c r="A554" s="1">
        <v>553</v>
      </c>
      <c r="B554" s="1">
        <v>415198</v>
      </c>
    </row>
    <row r="555" spans="1:2" x14ac:dyDescent="0.25">
      <c r="A555" s="1">
        <v>554</v>
      </c>
      <c r="B555" s="1">
        <v>413932</v>
      </c>
    </row>
    <row r="556" spans="1:2" x14ac:dyDescent="0.25">
      <c r="A556" s="1">
        <v>555</v>
      </c>
      <c r="B556" s="1">
        <v>414244</v>
      </c>
    </row>
    <row r="557" spans="1:2" x14ac:dyDescent="0.25">
      <c r="A557" s="1">
        <v>556</v>
      </c>
      <c r="B557" s="1">
        <v>411028</v>
      </c>
    </row>
    <row r="558" spans="1:2" x14ac:dyDescent="0.25">
      <c r="A558" s="1">
        <v>557</v>
      </c>
      <c r="B558" s="1">
        <v>415691</v>
      </c>
    </row>
    <row r="559" spans="1:2" x14ac:dyDescent="0.25">
      <c r="A559" s="1">
        <v>558</v>
      </c>
      <c r="B559" s="1">
        <v>415797</v>
      </c>
    </row>
    <row r="560" spans="1:2" x14ac:dyDescent="0.25">
      <c r="A560" s="1">
        <v>559</v>
      </c>
      <c r="B560" s="1">
        <v>413076</v>
      </c>
    </row>
    <row r="561" spans="1:2" x14ac:dyDescent="0.25">
      <c r="A561" s="1">
        <v>560</v>
      </c>
      <c r="B561" s="1">
        <v>417214</v>
      </c>
    </row>
    <row r="562" spans="1:2" x14ac:dyDescent="0.25">
      <c r="A562" s="1">
        <v>561</v>
      </c>
      <c r="B562" s="1">
        <v>413716</v>
      </c>
    </row>
    <row r="563" spans="1:2" x14ac:dyDescent="0.25">
      <c r="A563" s="1">
        <v>562</v>
      </c>
      <c r="B563" s="1">
        <v>417353</v>
      </c>
    </row>
    <row r="564" spans="1:2" x14ac:dyDescent="0.25">
      <c r="A564" s="1">
        <v>563</v>
      </c>
      <c r="B564" s="1">
        <v>414686</v>
      </c>
    </row>
    <row r="565" spans="1:2" x14ac:dyDescent="0.25">
      <c r="A565" s="1">
        <v>564</v>
      </c>
      <c r="B565" s="1">
        <v>417124</v>
      </c>
    </row>
    <row r="566" spans="1:2" x14ac:dyDescent="0.25">
      <c r="A566" s="1">
        <v>565</v>
      </c>
      <c r="B566" s="1">
        <v>415107</v>
      </c>
    </row>
    <row r="567" spans="1:2" x14ac:dyDescent="0.25">
      <c r="A567" s="1">
        <v>566</v>
      </c>
      <c r="B567" s="1">
        <v>418833</v>
      </c>
    </row>
    <row r="568" spans="1:2" x14ac:dyDescent="0.25">
      <c r="A568" s="1">
        <v>567</v>
      </c>
      <c r="B568" s="1">
        <v>417036</v>
      </c>
    </row>
    <row r="569" spans="1:2" x14ac:dyDescent="0.25">
      <c r="A569" s="1">
        <v>568</v>
      </c>
      <c r="B569" s="1">
        <v>422370</v>
      </c>
    </row>
    <row r="570" spans="1:2" x14ac:dyDescent="0.25">
      <c r="A570" s="1">
        <v>569</v>
      </c>
      <c r="B570" s="1">
        <v>421030</v>
      </c>
    </row>
    <row r="571" spans="1:2" x14ac:dyDescent="0.25">
      <c r="A571" s="1">
        <v>570</v>
      </c>
      <c r="B571" s="1">
        <v>422774</v>
      </c>
    </row>
    <row r="572" spans="1:2" x14ac:dyDescent="0.25">
      <c r="A572" s="1">
        <v>571</v>
      </c>
      <c r="B572" s="1">
        <v>421343</v>
      </c>
    </row>
    <row r="573" spans="1:2" x14ac:dyDescent="0.25">
      <c r="A573" s="1">
        <v>572</v>
      </c>
      <c r="B573" s="1">
        <v>420733</v>
      </c>
    </row>
    <row r="574" spans="1:2" x14ac:dyDescent="0.25">
      <c r="A574" s="1">
        <v>573</v>
      </c>
      <c r="B574" s="1">
        <v>419111</v>
      </c>
    </row>
    <row r="575" spans="1:2" x14ac:dyDescent="0.25">
      <c r="A575" s="1">
        <v>574</v>
      </c>
      <c r="B575" s="1">
        <v>421168</v>
      </c>
    </row>
    <row r="576" spans="1:2" x14ac:dyDescent="0.25">
      <c r="A576" s="1">
        <v>575</v>
      </c>
      <c r="B576" s="1">
        <v>422017</v>
      </c>
    </row>
    <row r="577" spans="1:2" x14ac:dyDescent="0.25">
      <c r="A577" s="1">
        <v>576</v>
      </c>
      <c r="B577" s="1">
        <v>414889</v>
      </c>
    </row>
    <row r="578" spans="1:2" x14ac:dyDescent="0.25">
      <c r="A578" s="1">
        <v>577</v>
      </c>
      <c r="B578" s="1">
        <v>426525</v>
      </c>
    </row>
    <row r="579" spans="1:2" x14ac:dyDescent="0.25">
      <c r="A579" s="1">
        <v>578</v>
      </c>
      <c r="B579" s="1">
        <v>423831</v>
      </c>
    </row>
    <row r="580" spans="1:2" x14ac:dyDescent="0.25">
      <c r="A580" s="1">
        <v>579</v>
      </c>
      <c r="B580" s="1">
        <v>428522</v>
      </c>
    </row>
    <row r="581" spans="1:2" x14ac:dyDescent="0.25">
      <c r="A581" s="1">
        <v>580</v>
      </c>
      <c r="B581" s="1">
        <v>427550</v>
      </c>
    </row>
    <row r="582" spans="1:2" x14ac:dyDescent="0.25">
      <c r="A582" s="1">
        <v>581</v>
      </c>
      <c r="B582" s="1">
        <v>425989</v>
      </c>
    </row>
    <row r="583" spans="1:2" x14ac:dyDescent="0.25">
      <c r="A583" s="1">
        <v>582</v>
      </c>
      <c r="B583" s="1">
        <v>425309</v>
      </c>
    </row>
    <row r="584" spans="1:2" x14ac:dyDescent="0.25">
      <c r="A584" s="1">
        <v>583</v>
      </c>
      <c r="B584" s="1">
        <v>427996</v>
      </c>
    </row>
    <row r="585" spans="1:2" x14ac:dyDescent="0.25">
      <c r="A585" s="1">
        <v>584</v>
      </c>
      <c r="B585" s="1">
        <v>433302</v>
      </c>
    </row>
    <row r="586" spans="1:2" x14ac:dyDescent="0.25">
      <c r="A586" s="1">
        <v>585</v>
      </c>
      <c r="B586" s="1">
        <v>431114</v>
      </c>
    </row>
    <row r="587" spans="1:2" x14ac:dyDescent="0.25">
      <c r="A587" s="1">
        <v>586</v>
      </c>
      <c r="B587" s="1">
        <v>433116</v>
      </c>
    </row>
    <row r="588" spans="1:2" x14ac:dyDescent="0.25">
      <c r="A588" s="1">
        <v>587</v>
      </c>
      <c r="B588" s="1">
        <v>432763</v>
      </c>
    </row>
    <row r="589" spans="1:2" x14ac:dyDescent="0.25">
      <c r="A589" s="1">
        <v>588</v>
      </c>
      <c r="B589" s="1">
        <v>435696</v>
      </c>
    </row>
    <row r="590" spans="1:2" x14ac:dyDescent="0.25">
      <c r="A590" s="1">
        <v>589</v>
      </c>
      <c r="B590" s="1">
        <v>434609</v>
      </c>
    </row>
    <row r="591" spans="1:2" x14ac:dyDescent="0.25">
      <c r="A591" s="1">
        <v>590</v>
      </c>
      <c r="B591" s="1">
        <v>411774</v>
      </c>
    </row>
    <row r="592" spans="1:2" x14ac:dyDescent="0.25">
      <c r="A592" s="1">
        <v>591</v>
      </c>
      <c r="B592" s="1">
        <v>369736</v>
      </c>
    </row>
    <row r="593" spans="1:2" x14ac:dyDescent="0.25">
      <c r="A593" s="1">
        <v>592</v>
      </c>
      <c r="B593" s="1">
        <v>335232</v>
      </c>
    </row>
    <row r="594" spans="1:2" x14ac:dyDescent="0.25">
      <c r="A594" s="1">
        <v>593</v>
      </c>
      <c r="B594" s="1">
        <v>338191</v>
      </c>
    </row>
    <row r="595" spans="1:2" x14ac:dyDescent="0.25">
      <c r="A595" s="1">
        <v>594</v>
      </c>
      <c r="B595" s="1">
        <v>335642</v>
      </c>
    </row>
    <row r="596" spans="1:2" x14ac:dyDescent="0.25">
      <c r="A596" s="1">
        <v>595</v>
      </c>
      <c r="B596" s="1">
        <v>339601</v>
      </c>
    </row>
    <row r="597" spans="1:2" x14ac:dyDescent="0.25">
      <c r="A597" s="1">
        <v>596</v>
      </c>
      <c r="B597" s="1">
        <v>338438</v>
      </c>
    </row>
    <row r="598" spans="1:2" x14ac:dyDescent="0.25">
      <c r="A598" s="1">
        <v>597</v>
      </c>
      <c r="B598" s="1">
        <v>336583</v>
      </c>
    </row>
    <row r="599" spans="1:2" x14ac:dyDescent="0.25">
      <c r="A599" s="1">
        <v>598</v>
      </c>
      <c r="B599" s="1">
        <v>339137</v>
      </c>
    </row>
    <row r="600" spans="1:2" x14ac:dyDescent="0.25">
      <c r="A600" s="1">
        <v>599</v>
      </c>
      <c r="B600" s="1">
        <v>337387</v>
      </c>
    </row>
    <row r="601" spans="1:2" x14ac:dyDescent="0.25">
      <c r="A601" s="1">
        <v>600</v>
      </c>
      <c r="B601" s="1">
        <v>343030</v>
      </c>
    </row>
    <row r="602" spans="1:2" x14ac:dyDescent="0.25">
      <c r="A602" s="1">
        <v>601</v>
      </c>
      <c r="B602" s="1">
        <v>674826</v>
      </c>
    </row>
    <row r="603" spans="1:2" x14ac:dyDescent="0.25">
      <c r="A603" s="1">
        <v>602</v>
      </c>
      <c r="B603" s="1">
        <v>833471</v>
      </c>
    </row>
    <row r="604" spans="1:2" x14ac:dyDescent="0.25">
      <c r="A604" s="1">
        <v>603</v>
      </c>
      <c r="B604" s="1">
        <v>839334</v>
      </c>
    </row>
    <row r="605" spans="1:2" x14ac:dyDescent="0.25">
      <c r="A605" s="1">
        <v>604</v>
      </c>
      <c r="B605" s="1">
        <v>854123</v>
      </c>
    </row>
    <row r="606" spans="1:2" x14ac:dyDescent="0.25">
      <c r="A606" s="1">
        <v>605</v>
      </c>
      <c r="B606" s="1">
        <v>858042</v>
      </c>
    </row>
    <row r="607" spans="1:2" x14ac:dyDescent="0.25">
      <c r="A607" s="1">
        <v>606</v>
      </c>
      <c r="B607" s="1">
        <v>855756</v>
      </c>
    </row>
    <row r="608" spans="1:2" x14ac:dyDescent="0.25">
      <c r="A608" s="1">
        <v>607</v>
      </c>
      <c r="B608" s="1">
        <v>854564</v>
      </c>
    </row>
    <row r="609" spans="1:2" x14ac:dyDescent="0.25">
      <c r="A609" s="1">
        <v>608</v>
      </c>
      <c r="B609" s="1">
        <v>899285</v>
      </c>
    </row>
    <row r="610" spans="1:2" x14ac:dyDescent="0.25">
      <c r="A610" s="1">
        <v>609</v>
      </c>
      <c r="B610" s="1">
        <v>918914</v>
      </c>
    </row>
    <row r="611" spans="1:2" x14ac:dyDescent="0.25">
      <c r="A611" s="1">
        <v>610</v>
      </c>
      <c r="B611" s="1">
        <v>921781</v>
      </c>
    </row>
    <row r="612" spans="1:2" x14ac:dyDescent="0.25">
      <c r="A612" s="1">
        <v>611</v>
      </c>
      <c r="B612" s="1">
        <v>921655</v>
      </c>
    </row>
    <row r="613" spans="1:2" x14ac:dyDescent="0.25">
      <c r="A613" s="1">
        <v>612</v>
      </c>
      <c r="B613" s="1">
        <v>923194</v>
      </c>
    </row>
    <row r="614" spans="1:2" x14ac:dyDescent="0.25">
      <c r="A614" s="1">
        <v>613</v>
      </c>
      <c r="B614" s="1">
        <v>924305</v>
      </c>
    </row>
    <row r="615" spans="1:2" x14ac:dyDescent="0.25">
      <c r="A615" s="1">
        <v>614</v>
      </c>
      <c r="B615" s="1">
        <v>929618</v>
      </c>
    </row>
    <row r="616" spans="1:2" x14ac:dyDescent="0.25">
      <c r="A616" s="1">
        <v>615</v>
      </c>
      <c r="B616" s="1">
        <v>940427</v>
      </c>
    </row>
    <row r="617" spans="1:2" x14ac:dyDescent="0.25">
      <c r="A617" s="1">
        <v>616</v>
      </c>
      <c r="B617" s="1">
        <v>937077</v>
      </c>
    </row>
    <row r="618" spans="1:2" x14ac:dyDescent="0.25">
      <c r="A618" s="1">
        <v>617</v>
      </c>
      <c r="B618" s="1">
        <v>938987</v>
      </c>
    </row>
    <row r="619" spans="1:2" x14ac:dyDescent="0.25">
      <c r="A619" s="1">
        <v>618</v>
      </c>
      <c r="B619" s="1">
        <v>783418</v>
      </c>
    </row>
    <row r="620" spans="1:2" x14ac:dyDescent="0.25">
      <c r="A620" s="1">
        <v>619</v>
      </c>
      <c r="B620" s="1">
        <v>742170</v>
      </c>
    </row>
    <row r="621" spans="1:2" x14ac:dyDescent="0.25">
      <c r="A621" s="1">
        <v>620</v>
      </c>
      <c r="B621" s="1">
        <v>628498</v>
      </c>
    </row>
    <row r="622" spans="1:2" x14ac:dyDescent="0.25">
      <c r="A622" s="1">
        <v>621</v>
      </c>
      <c r="B622" s="1">
        <v>633769</v>
      </c>
    </row>
    <row r="623" spans="1:2" x14ac:dyDescent="0.25">
      <c r="A623" s="1">
        <v>622</v>
      </c>
      <c r="B623" s="1">
        <v>629041</v>
      </c>
    </row>
    <row r="624" spans="1:2" x14ac:dyDescent="0.25">
      <c r="A624" s="1">
        <v>623</v>
      </c>
      <c r="B624" s="1">
        <v>632186</v>
      </c>
    </row>
    <row r="625" spans="1:2" x14ac:dyDescent="0.25">
      <c r="A625" s="1">
        <v>624</v>
      </c>
      <c r="B625" s="1">
        <v>635639</v>
      </c>
    </row>
    <row r="626" spans="1:2" x14ac:dyDescent="0.25">
      <c r="A626" s="1">
        <v>625</v>
      </c>
      <c r="B626" s="1">
        <v>637416</v>
      </c>
    </row>
    <row r="627" spans="1:2" x14ac:dyDescent="0.25">
      <c r="A627" s="1">
        <v>626</v>
      </c>
      <c r="B627" s="1">
        <v>634922</v>
      </c>
    </row>
    <row r="628" spans="1:2" x14ac:dyDescent="0.25">
      <c r="A628" s="1">
        <v>627</v>
      </c>
      <c r="B628" s="1">
        <v>636615</v>
      </c>
    </row>
    <row r="629" spans="1:2" x14ac:dyDescent="0.25">
      <c r="A629" s="1">
        <v>628</v>
      </c>
      <c r="B629" s="1">
        <v>634638</v>
      </c>
    </row>
    <row r="630" spans="1:2" x14ac:dyDescent="0.25">
      <c r="A630" s="1">
        <v>629</v>
      </c>
      <c r="B630" s="1">
        <v>637906</v>
      </c>
    </row>
    <row r="631" spans="1:2" x14ac:dyDescent="0.25">
      <c r="A631" s="1">
        <v>630</v>
      </c>
      <c r="B631" s="1">
        <v>637423</v>
      </c>
    </row>
    <row r="632" spans="1:2" x14ac:dyDescent="0.25">
      <c r="A632" s="1">
        <v>631</v>
      </c>
      <c r="B632" s="1">
        <v>641689</v>
      </c>
    </row>
    <row r="633" spans="1:2" x14ac:dyDescent="0.25">
      <c r="A633" s="1">
        <v>632</v>
      </c>
      <c r="B633" s="1">
        <v>638682</v>
      </c>
    </row>
    <row r="634" spans="1:2" x14ac:dyDescent="0.25">
      <c r="A634" s="1">
        <v>633</v>
      </c>
      <c r="B634" s="1">
        <v>637760</v>
      </c>
    </row>
    <row r="635" spans="1:2" x14ac:dyDescent="0.25">
      <c r="A635" s="1">
        <v>634</v>
      </c>
      <c r="B635" s="1">
        <v>640741</v>
      </c>
    </row>
    <row r="636" spans="1:2" x14ac:dyDescent="0.25">
      <c r="A636" s="1">
        <v>635</v>
      </c>
      <c r="B636" s="1">
        <v>640861</v>
      </c>
    </row>
    <row r="637" spans="1:2" x14ac:dyDescent="0.25">
      <c r="A637" s="1">
        <v>636</v>
      </c>
      <c r="B637" s="1">
        <v>643897</v>
      </c>
    </row>
    <row r="638" spans="1:2" x14ac:dyDescent="0.25">
      <c r="A638" s="1">
        <v>637</v>
      </c>
      <c r="B638" s="1">
        <v>650751</v>
      </c>
    </row>
    <row r="639" spans="1:2" x14ac:dyDescent="0.25">
      <c r="A639" s="1">
        <v>638</v>
      </c>
      <c r="B639" s="1">
        <v>646397</v>
      </c>
    </row>
    <row r="640" spans="1:2" x14ac:dyDescent="0.25">
      <c r="A640" s="1">
        <v>639</v>
      </c>
      <c r="B640" s="1">
        <v>649838</v>
      </c>
    </row>
    <row r="641" spans="1:2" x14ac:dyDescent="0.25">
      <c r="A641" s="1">
        <v>640</v>
      </c>
      <c r="B641" s="1">
        <v>647338</v>
      </c>
    </row>
    <row r="642" spans="1:2" x14ac:dyDescent="0.25">
      <c r="A642" s="1">
        <v>641</v>
      </c>
      <c r="B642" s="1">
        <v>654074</v>
      </c>
    </row>
    <row r="643" spans="1:2" x14ac:dyDescent="0.25">
      <c r="A643" s="1">
        <v>642</v>
      </c>
      <c r="B643" s="1">
        <v>656950</v>
      </c>
    </row>
    <row r="644" spans="1:2" x14ac:dyDescent="0.25">
      <c r="A644" s="1">
        <v>643</v>
      </c>
      <c r="B644" s="1">
        <v>658115</v>
      </c>
    </row>
    <row r="645" spans="1:2" x14ac:dyDescent="0.25">
      <c r="A645" s="1">
        <v>644</v>
      </c>
      <c r="B645" s="1">
        <v>656221</v>
      </c>
    </row>
    <row r="646" spans="1:2" x14ac:dyDescent="0.25">
      <c r="A646" s="1">
        <v>645</v>
      </c>
      <c r="B646" s="1">
        <v>656398</v>
      </c>
    </row>
    <row r="647" spans="1:2" x14ac:dyDescent="0.25">
      <c r="A647" s="1">
        <v>646</v>
      </c>
      <c r="B647" s="1">
        <v>649825</v>
      </c>
    </row>
    <row r="648" spans="1:2" x14ac:dyDescent="0.25">
      <c r="A648" s="1">
        <v>647</v>
      </c>
      <c r="B648" s="1">
        <v>590832</v>
      </c>
    </row>
    <row r="649" spans="1:2" x14ac:dyDescent="0.25">
      <c r="A649" s="1">
        <v>648</v>
      </c>
      <c r="B649" s="1">
        <v>550742</v>
      </c>
    </row>
    <row r="650" spans="1:2" x14ac:dyDescent="0.25">
      <c r="A650" s="1">
        <v>649</v>
      </c>
      <c r="B650" s="1">
        <v>496513</v>
      </c>
    </row>
    <row r="651" spans="1:2" x14ac:dyDescent="0.25">
      <c r="A651" s="1">
        <v>650</v>
      </c>
      <c r="B651" s="1">
        <v>495906</v>
      </c>
    </row>
    <row r="652" spans="1:2" x14ac:dyDescent="0.25">
      <c r="A652" s="1">
        <v>651</v>
      </c>
      <c r="B652" s="1">
        <v>493154</v>
      </c>
    </row>
    <row r="653" spans="1:2" x14ac:dyDescent="0.25">
      <c r="A653" s="1">
        <v>652</v>
      </c>
      <c r="B653" s="1">
        <v>492104</v>
      </c>
    </row>
    <row r="654" spans="1:2" x14ac:dyDescent="0.25">
      <c r="A654" s="1">
        <v>653</v>
      </c>
      <c r="B654" s="1">
        <v>493732</v>
      </c>
    </row>
    <row r="655" spans="1:2" x14ac:dyDescent="0.25">
      <c r="A655" s="1">
        <v>654</v>
      </c>
      <c r="B655" s="1">
        <v>495171</v>
      </c>
    </row>
    <row r="656" spans="1:2" x14ac:dyDescent="0.25">
      <c r="A656" s="1">
        <v>655</v>
      </c>
      <c r="B656" s="1">
        <v>496813</v>
      </c>
    </row>
    <row r="657" spans="1:2" x14ac:dyDescent="0.25">
      <c r="A657" s="1">
        <v>656</v>
      </c>
      <c r="B657" s="1">
        <v>496223</v>
      </c>
    </row>
    <row r="658" spans="1:2" x14ac:dyDescent="0.25">
      <c r="A658" s="1">
        <v>657</v>
      </c>
      <c r="B658" s="1">
        <v>500500</v>
      </c>
    </row>
    <row r="659" spans="1:2" x14ac:dyDescent="0.25">
      <c r="A659" s="1">
        <v>658</v>
      </c>
      <c r="B659" s="1">
        <v>496337</v>
      </c>
    </row>
    <row r="660" spans="1:2" x14ac:dyDescent="0.25">
      <c r="A660" s="1">
        <v>659</v>
      </c>
      <c r="B660" s="1">
        <v>499210</v>
      </c>
    </row>
    <row r="661" spans="1:2" x14ac:dyDescent="0.25">
      <c r="A661" s="1">
        <v>660</v>
      </c>
      <c r="B661" s="1">
        <v>499794</v>
      </c>
    </row>
    <row r="662" spans="1:2" x14ac:dyDescent="0.25">
      <c r="A662" s="1">
        <v>661</v>
      </c>
      <c r="B662" s="1">
        <v>499086</v>
      </c>
    </row>
    <row r="663" spans="1:2" x14ac:dyDescent="0.25">
      <c r="A663" s="1">
        <v>662</v>
      </c>
      <c r="B663" s="1">
        <v>499816</v>
      </c>
    </row>
    <row r="664" spans="1:2" x14ac:dyDescent="0.25">
      <c r="A664" s="1">
        <v>663</v>
      </c>
      <c r="B664" s="1">
        <v>499345</v>
      </c>
    </row>
    <row r="665" spans="1:2" x14ac:dyDescent="0.25">
      <c r="A665" s="1">
        <v>664</v>
      </c>
      <c r="B665" s="1">
        <v>500584</v>
      </c>
    </row>
    <row r="666" spans="1:2" x14ac:dyDescent="0.25">
      <c r="A666" s="1">
        <v>665</v>
      </c>
      <c r="B666" s="1">
        <v>499614</v>
      </c>
    </row>
    <row r="667" spans="1:2" x14ac:dyDescent="0.25">
      <c r="A667" s="1">
        <v>666</v>
      </c>
      <c r="B667" s="1">
        <v>503788</v>
      </c>
    </row>
    <row r="668" spans="1:2" x14ac:dyDescent="0.25">
      <c r="A668" s="1">
        <v>667</v>
      </c>
      <c r="B668" s="1">
        <v>504332</v>
      </c>
    </row>
    <row r="669" spans="1:2" x14ac:dyDescent="0.25">
      <c r="A669" s="1">
        <v>668</v>
      </c>
      <c r="B669" s="1">
        <v>503831</v>
      </c>
    </row>
    <row r="670" spans="1:2" x14ac:dyDescent="0.25">
      <c r="A670" s="1">
        <v>669</v>
      </c>
      <c r="B670" s="1">
        <v>500743</v>
      </c>
    </row>
    <row r="671" spans="1:2" x14ac:dyDescent="0.25">
      <c r="A671" s="1">
        <v>670</v>
      </c>
      <c r="B671" s="1">
        <v>504192</v>
      </c>
    </row>
    <row r="672" spans="1:2" x14ac:dyDescent="0.25">
      <c r="A672" s="1">
        <v>671</v>
      </c>
      <c r="B672" s="1">
        <v>503772</v>
      </c>
    </row>
    <row r="673" spans="1:2" x14ac:dyDescent="0.25">
      <c r="A673" s="1">
        <v>672</v>
      </c>
      <c r="B673" s="1">
        <v>505871</v>
      </c>
    </row>
    <row r="674" spans="1:2" x14ac:dyDescent="0.25">
      <c r="A674" s="1">
        <v>673</v>
      </c>
      <c r="B674" s="1">
        <v>506546</v>
      </c>
    </row>
    <row r="675" spans="1:2" x14ac:dyDescent="0.25">
      <c r="A675" s="1">
        <v>674</v>
      </c>
      <c r="B675" s="1">
        <v>508070</v>
      </c>
    </row>
    <row r="676" spans="1:2" x14ac:dyDescent="0.25">
      <c r="A676" s="1">
        <v>675</v>
      </c>
      <c r="B676" s="1">
        <v>506976</v>
      </c>
    </row>
    <row r="677" spans="1:2" x14ac:dyDescent="0.25">
      <c r="A677" s="1">
        <v>676</v>
      </c>
      <c r="B677" s="1">
        <v>508082</v>
      </c>
    </row>
    <row r="678" spans="1:2" x14ac:dyDescent="0.25">
      <c r="A678" s="1">
        <v>677</v>
      </c>
      <c r="B678" s="1">
        <v>505985</v>
      </c>
    </row>
    <row r="679" spans="1:2" x14ac:dyDescent="0.25">
      <c r="A679" s="1">
        <v>678</v>
      </c>
      <c r="B679" s="1">
        <v>509955</v>
      </c>
    </row>
    <row r="680" spans="1:2" x14ac:dyDescent="0.25">
      <c r="A680" s="1">
        <v>679</v>
      </c>
      <c r="B680" s="1">
        <v>497573</v>
      </c>
    </row>
    <row r="681" spans="1:2" x14ac:dyDescent="0.25">
      <c r="A681" s="1">
        <v>680</v>
      </c>
      <c r="B681" s="1">
        <v>513242</v>
      </c>
    </row>
    <row r="682" spans="1:2" x14ac:dyDescent="0.25">
      <c r="A682" s="1">
        <v>681</v>
      </c>
      <c r="B682" s="1">
        <v>512770</v>
      </c>
    </row>
    <row r="683" spans="1:2" x14ac:dyDescent="0.25">
      <c r="A683" s="1">
        <v>682</v>
      </c>
      <c r="B683" s="1">
        <v>515858</v>
      </c>
    </row>
    <row r="684" spans="1:2" x14ac:dyDescent="0.25">
      <c r="A684" s="1">
        <v>683</v>
      </c>
      <c r="B684" s="1">
        <v>509868</v>
      </c>
    </row>
    <row r="685" spans="1:2" x14ac:dyDescent="0.25">
      <c r="A685" s="1">
        <v>684</v>
      </c>
      <c r="B685" s="1">
        <v>462530</v>
      </c>
    </row>
    <row r="686" spans="1:2" x14ac:dyDescent="0.25">
      <c r="A686" s="1">
        <v>685</v>
      </c>
      <c r="B686" s="1">
        <v>418907</v>
      </c>
    </row>
    <row r="687" spans="1:2" x14ac:dyDescent="0.25">
      <c r="A687" s="1">
        <v>686</v>
      </c>
      <c r="B687" s="1">
        <v>411068</v>
      </c>
    </row>
    <row r="688" spans="1:2" x14ac:dyDescent="0.25">
      <c r="A688" s="1">
        <v>687</v>
      </c>
      <c r="B688" s="1">
        <v>409476</v>
      </c>
    </row>
    <row r="689" spans="1:2" x14ac:dyDescent="0.25">
      <c r="A689" s="1">
        <v>688</v>
      </c>
      <c r="B689" s="1">
        <v>410743</v>
      </c>
    </row>
    <row r="690" spans="1:2" x14ac:dyDescent="0.25">
      <c r="A690" s="1">
        <v>689</v>
      </c>
      <c r="B690" s="1">
        <v>408652</v>
      </c>
    </row>
    <row r="691" spans="1:2" x14ac:dyDescent="0.25">
      <c r="A691" s="1">
        <v>690</v>
      </c>
      <c r="B691" s="1">
        <v>410003</v>
      </c>
    </row>
    <row r="692" spans="1:2" x14ac:dyDescent="0.25">
      <c r="A692" s="1">
        <v>691</v>
      </c>
      <c r="B692" s="1">
        <v>408699</v>
      </c>
    </row>
    <row r="693" spans="1:2" x14ac:dyDescent="0.25">
      <c r="A693" s="1">
        <v>692</v>
      </c>
      <c r="B693" s="1">
        <v>410717</v>
      </c>
    </row>
    <row r="694" spans="1:2" x14ac:dyDescent="0.25">
      <c r="A694" s="1">
        <v>693</v>
      </c>
      <c r="B694" s="1">
        <v>408751</v>
      </c>
    </row>
    <row r="695" spans="1:2" x14ac:dyDescent="0.25">
      <c r="A695" s="1">
        <v>694</v>
      </c>
      <c r="B695" s="1">
        <v>410097</v>
      </c>
    </row>
    <row r="696" spans="1:2" x14ac:dyDescent="0.25">
      <c r="A696" s="1">
        <v>695</v>
      </c>
      <c r="B696" s="1">
        <v>409159</v>
      </c>
    </row>
    <row r="697" spans="1:2" x14ac:dyDescent="0.25">
      <c r="A697" s="1">
        <v>696</v>
      </c>
      <c r="B697" s="1">
        <v>413257</v>
      </c>
    </row>
    <row r="698" spans="1:2" x14ac:dyDescent="0.25">
      <c r="A698" s="1">
        <v>697</v>
      </c>
      <c r="B698" s="1">
        <v>410892</v>
      </c>
    </row>
    <row r="699" spans="1:2" x14ac:dyDescent="0.25">
      <c r="A699" s="1">
        <v>698</v>
      </c>
      <c r="B699" s="1">
        <v>412143</v>
      </c>
    </row>
    <row r="700" spans="1:2" x14ac:dyDescent="0.25">
      <c r="A700" s="1">
        <v>699</v>
      </c>
      <c r="B700" s="1">
        <v>414183</v>
      </c>
    </row>
    <row r="701" spans="1:2" x14ac:dyDescent="0.25">
      <c r="A701" s="1">
        <v>700</v>
      </c>
      <c r="B701" s="1">
        <v>410939</v>
      </c>
    </row>
    <row r="702" spans="1:2" x14ac:dyDescent="0.25">
      <c r="A702" s="1">
        <v>701</v>
      </c>
      <c r="B702" s="1">
        <v>412183</v>
      </c>
    </row>
    <row r="703" spans="1:2" x14ac:dyDescent="0.25">
      <c r="A703" s="1">
        <v>702</v>
      </c>
      <c r="B703" s="1">
        <v>414783</v>
      </c>
    </row>
    <row r="704" spans="1:2" x14ac:dyDescent="0.25">
      <c r="A704" s="1">
        <v>703</v>
      </c>
      <c r="B704" s="1">
        <v>411782</v>
      </c>
    </row>
    <row r="705" spans="1:2" x14ac:dyDescent="0.25">
      <c r="A705" s="1">
        <v>704</v>
      </c>
      <c r="B705" s="1">
        <v>414686</v>
      </c>
    </row>
    <row r="706" spans="1:2" x14ac:dyDescent="0.25">
      <c r="A706" s="1">
        <v>705</v>
      </c>
      <c r="B706" s="1">
        <v>413143</v>
      </c>
    </row>
    <row r="707" spans="1:2" x14ac:dyDescent="0.25">
      <c r="A707" s="1">
        <v>706</v>
      </c>
      <c r="B707" s="1">
        <v>415811</v>
      </c>
    </row>
    <row r="708" spans="1:2" x14ac:dyDescent="0.25">
      <c r="A708" s="1">
        <v>707</v>
      </c>
      <c r="B708" s="1">
        <v>417184</v>
      </c>
    </row>
    <row r="709" spans="1:2" x14ac:dyDescent="0.25">
      <c r="A709" s="1">
        <v>708</v>
      </c>
      <c r="B709" s="1">
        <v>415768</v>
      </c>
    </row>
    <row r="710" spans="1:2" x14ac:dyDescent="0.25">
      <c r="A710" s="1">
        <v>709</v>
      </c>
      <c r="B710" s="1">
        <v>416056</v>
      </c>
    </row>
    <row r="711" spans="1:2" x14ac:dyDescent="0.25">
      <c r="A711" s="1">
        <v>710</v>
      </c>
      <c r="B711" s="1">
        <v>416855</v>
      </c>
    </row>
    <row r="712" spans="1:2" x14ac:dyDescent="0.25">
      <c r="A712" s="1">
        <v>711</v>
      </c>
      <c r="B712" s="1">
        <v>415410</v>
      </c>
    </row>
    <row r="713" spans="1:2" x14ac:dyDescent="0.25">
      <c r="A713" s="1">
        <v>712</v>
      </c>
      <c r="B713" s="1">
        <v>419295</v>
      </c>
    </row>
    <row r="714" spans="1:2" x14ac:dyDescent="0.25">
      <c r="A714" s="1">
        <v>713</v>
      </c>
      <c r="B714" s="1">
        <v>417771</v>
      </c>
    </row>
    <row r="715" spans="1:2" x14ac:dyDescent="0.25">
      <c r="A715" s="1">
        <v>714</v>
      </c>
      <c r="B715" s="1">
        <v>422048</v>
      </c>
    </row>
    <row r="716" spans="1:2" x14ac:dyDescent="0.25">
      <c r="A716" s="1">
        <v>715</v>
      </c>
      <c r="B716" s="1">
        <v>417757</v>
      </c>
    </row>
    <row r="717" spans="1:2" x14ac:dyDescent="0.25">
      <c r="A717" s="1">
        <v>716</v>
      </c>
      <c r="B717" s="1">
        <v>418534</v>
      </c>
    </row>
    <row r="718" spans="1:2" x14ac:dyDescent="0.25">
      <c r="A718" s="1">
        <v>717</v>
      </c>
      <c r="B718" s="1">
        <v>423819</v>
      </c>
    </row>
    <row r="719" spans="1:2" x14ac:dyDescent="0.25">
      <c r="A719" s="1">
        <v>718</v>
      </c>
      <c r="B719" s="1">
        <v>423480</v>
      </c>
    </row>
    <row r="720" spans="1:2" x14ac:dyDescent="0.25">
      <c r="A720" s="1">
        <v>719</v>
      </c>
      <c r="B720" s="1">
        <v>424201</v>
      </c>
    </row>
    <row r="721" spans="1:2" x14ac:dyDescent="0.25">
      <c r="A721" s="1">
        <v>720</v>
      </c>
      <c r="B721" s="1">
        <v>423481</v>
      </c>
    </row>
    <row r="722" spans="1:2" x14ac:dyDescent="0.25">
      <c r="A722" s="1">
        <v>721</v>
      </c>
      <c r="B722" s="1">
        <v>422826</v>
      </c>
    </row>
    <row r="723" spans="1:2" x14ac:dyDescent="0.25">
      <c r="A723" s="1">
        <v>722</v>
      </c>
      <c r="B723" s="1">
        <v>422483</v>
      </c>
    </row>
    <row r="724" spans="1:2" x14ac:dyDescent="0.25">
      <c r="A724" s="1">
        <v>723</v>
      </c>
      <c r="B724" s="1">
        <v>423408</v>
      </c>
    </row>
    <row r="725" spans="1:2" x14ac:dyDescent="0.25">
      <c r="A725" s="1">
        <v>724</v>
      </c>
      <c r="B725" s="1">
        <v>423379</v>
      </c>
    </row>
    <row r="726" spans="1:2" x14ac:dyDescent="0.25">
      <c r="A726" s="1">
        <v>725</v>
      </c>
      <c r="B726" s="1">
        <v>425452</v>
      </c>
    </row>
    <row r="727" spans="1:2" x14ac:dyDescent="0.25">
      <c r="A727" s="1">
        <v>726</v>
      </c>
      <c r="B727" s="1">
        <v>426957</v>
      </c>
    </row>
    <row r="728" spans="1:2" x14ac:dyDescent="0.25">
      <c r="A728" s="1">
        <v>727</v>
      </c>
      <c r="B728" s="1">
        <v>428813</v>
      </c>
    </row>
    <row r="729" spans="1:2" x14ac:dyDescent="0.25">
      <c r="A729" s="1">
        <v>728</v>
      </c>
      <c r="B729" s="1">
        <v>416327</v>
      </c>
    </row>
    <row r="730" spans="1:2" x14ac:dyDescent="0.25">
      <c r="A730" s="1">
        <v>729</v>
      </c>
      <c r="B730" s="1">
        <v>390453</v>
      </c>
    </row>
    <row r="731" spans="1:2" x14ac:dyDescent="0.25">
      <c r="A731" s="1">
        <v>730</v>
      </c>
      <c r="B731" s="1">
        <v>331158</v>
      </c>
    </row>
    <row r="732" spans="1:2" x14ac:dyDescent="0.25">
      <c r="A732" s="1">
        <v>731</v>
      </c>
      <c r="B732" s="1">
        <v>336733</v>
      </c>
    </row>
    <row r="733" spans="1:2" x14ac:dyDescent="0.25">
      <c r="A733" s="1">
        <v>732</v>
      </c>
      <c r="B733" s="1">
        <v>333574</v>
      </c>
    </row>
    <row r="734" spans="1:2" x14ac:dyDescent="0.25">
      <c r="A734" s="1">
        <v>733</v>
      </c>
      <c r="B734" s="1">
        <v>334250</v>
      </c>
    </row>
    <row r="735" spans="1:2" x14ac:dyDescent="0.25">
      <c r="A735" s="1">
        <v>734</v>
      </c>
      <c r="B735" s="1">
        <v>329318</v>
      </c>
    </row>
    <row r="736" spans="1:2" x14ac:dyDescent="0.25">
      <c r="A736" s="1">
        <v>735</v>
      </c>
      <c r="B736" s="1">
        <v>332606</v>
      </c>
    </row>
    <row r="737" spans="1:2" x14ac:dyDescent="0.25">
      <c r="A737" s="1">
        <v>736</v>
      </c>
      <c r="B737" s="1">
        <v>328476</v>
      </c>
    </row>
    <row r="738" spans="1:2" x14ac:dyDescent="0.25">
      <c r="A738" s="1">
        <v>737</v>
      </c>
      <c r="B738" s="1">
        <v>334716</v>
      </c>
    </row>
    <row r="739" spans="1:2" x14ac:dyDescent="0.25">
      <c r="A739" s="1">
        <v>738</v>
      </c>
      <c r="B739" s="1">
        <v>330612</v>
      </c>
    </row>
    <row r="740" spans="1:2" x14ac:dyDescent="0.25">
      <c r="A740" s="1">
        <v>739</v>
      </c>
      <c r="B740" s="1">
        <v>336357</v>
      </c>
    </row>
    <row r="741" spans="1:2" x14ac:dyDescent="0.25">
      <c r="A741" s="1">
        <v>740</v>
      </c>
      <c r="B741" s="1">
        <v>773777</v>
      </c>
    </row>
    <row r="742" spans="1:2" x14ac:dyDescent="0.25">
      <c r="A742" s="1">
        <v>741</v>
      </c>
      <c r="B742" s="1">
        <v>833952</v>
      </c>
    </row>
    <row r="743" spans="1:2" x14ac:dyDescent="0.25">
      <c r="A743" s="1">
        <v>742</v>
      </c>
      <c r="B743" s="1">
        <v>841211</v>
      </c>
    </row>
    <row r="744" spans="1:2" x14ac:dyDescent="0.25">
      <c r="A744" s="1">
        <v>743</v>
      </c>
      <c r="B744" s="1">
        <v>857949</v>
      </c>
    </row>
    <row r="745" spans="1:2" x14ac:dyDescent="0.25">
      <c r="A745" s="1">
        <v>744</v>
      </c>
      <c r="B745" s="1">
        <v>873872</v>
      </c>
    </row>
    <row r="746" spans="1:2" x14ac:dyDescent="0.25">
      <c r="A746" s="1">
        <v>745</v>
      </c>
      <c r="B746" s="1">
        <v>892778</v>
      </c>
    </row>
    <row r="747" spans="1:2" x14ac:dyDescent="0.25">
      <c r="A747" s="1">
        <v>746</v>
      </c>
      <c r="B747" s="1">
        <v>875502</v>
      </c>
    </row>
    <row r="748" spans="1:2" x14ac:dyDescent="0.25">
      <c r="A748" s="1">
        <v>747</v>
      </c>
      <c r="B748" s="1">
        <v>906994</v>
      </c>
    </row>
    <row r="749" spans="1:2" x14ac:dyDescent="0.25">
      <c r="A749" s="1">
        <v>748</v>
      </c>
      <c r="B749" s="1">
        <v>990769</v>
      </c>
    </row>
    <row r="750" spans="1:2" x14ac:dyDescent="0.25">
      <c r="A750" s="1">
        <v>749</v>
      </c>
      <c r="B750" s="1">
        <v>994065</v>
      </c>
    </row>
    <row r="751" spans="1:2" x14ac:dyDescent="0.25">
      <c r="A751" s="1">
        <v>750</v>
      </c>
      <c r="B751" s="1">
        <v>993565</v>
      </c>
    </row>
    <row r="752" spans="1:2" x14ac:dyDescent="0.25">
      <c r="A752" s="1">
        <v>751</v>
      </c>
      <c r="B752" s="1">
        <v>994711</v>
      </c>
    </row>
    <row r="753" spans="1:2" x14ac:dyDescent="0.25">
      <c r="A753" s="1">
        <v>752</v>
      </c>
      <c r="B753" s="1">
        <v>996980</v>
      </c>
    </row>
    <row r="754" spans="1:2" x14ac:dyDescent="0.25">
      <c r="A754" s="1">
        <v>753</v>
      </c>
      <c r="B754" s="1">
        <v>996025</v>
      </c>
    </row>
    <row r="755" spans="1:2" x14ac:dyDescent="0.25">
      <c r="A755" s="1">
        <v>754</v>
      </c>
      <c r="B755" s="1">
        <v>993694</v>
      </c>
    </row>
    <row r="756" spans="1:2" x14ac:dyDescent="0.25">
      <c r="A756" s="1">
        <v>755</v>
      </c>
      <c r="B756" s="1">
        <v>1001456</v>
      </c>
    </row>
    <row r="757" spans="1:2" x14ac:dyDescent="0.25">
      <c r="A757" s="1">
        <v>756</v>
      </c>
      <c r="B757" s="1">
        <v>874926</v>
      </c>
    </row>
    <row r="758" spans="1:2" x14ac:dyDescent="0.25">
      <c r="A758" s="1">
        <v>757</v>
      </c>
      <c r="B758" s="1">
        <v>804518</v>
      </c>
    </row>
    <row r="759" spans="1:2" x14ac:dyDescent="0.25">
      <c r="A759" s="1">
        <v>758</v>
      </c>
      <c r="B759" s="1">
        <v>661533</v>
      </c>
    </row>
    <row r="760" spans="1:2" x14ac:dyDescent="0.25">
      <c r="A760" s="1">
        <v>759</v>
      </c>
      <c r="B760" s="1">
        <v>661727</v>
      </c>
    </row>
    <row r="761" spans="1:2" x14ac:dyDescent="0.25">
      <c r="A761" s="1">
        <v>760</v>
      </c>
      <c r="B761" s="1">
        <v>661008</v>
      </c>
    </row>
    <row r="762" spans="1:2" x14ac:dyDescent="0.25">
      <c r="A762" s="1">
        <v>761</v>
      </c>
      <c r="B762" s="1">
        <v>665459</v>
      </c>
    </row>
    <row r="763" spans="1:2" x14ac:dyDescent="0.25">
      <c r="A763" s="1">
        <v>762</v>
      </c>
      <c r="B763" s="1">
        <v>662305</v>
      </c>
    </row>
    <row r="764" spans="1:2" x14ac:dyDescent="0.25">
      <c r="A764" s="1">
        <v>763</v>
      </c>
      <c r="B764" s="1">
        <v>664085</v>
      </c>
    </row>
    <row r="765" spans="1:2" x14ac:dyDescent="0.25">
      <c r="A765" s="1">
        <v>764</v>
      </c>
      <c r="B765" s="1">
        <v>660463</v>
      </c>
    </row>
    <row r="766" spans="1:2" x14ac:dyDescent="0.25">
      <c r="A766" s="1">
        <v>765</v>
      </c>
      <c r="B766" s="1">
        <v>662212</v>
      </c>
    </row>
    <row r="767" spans="1:2" x14ac:dyDescent="0.25">
      <c r="A767" s="1">
        <v>766</v>
      </c>
      <c r="B767" s="1">
        <v>666518</v>
      </c>
    </row>
    <row r="768" spans="1:2" x14ac:dyDescent="0.25">
      <c r="A768" s="1">
        <v>767</v>
      </c>
      <c r="B768" s="1">
        <v>665975</v>
      </c>
    </row>
    <row r="769" spans="1:2" x14ac:dyDescent="0.25">
      <c r="A769" s="1">
        <v>768</v>
      </c>
      <c r="B769" s="1">
        <v>668764</v>
      </c>
    </row>
    <row r="770" spans="1:2" x14ac:dyDescent="0.25">
      <c r="A770" s="1">
        <v>769</v>
      </c>
      <c r="B770" s="1">
        <v>668365</v>
      </c>
    </row>
    <row r="771" spans="1:2" x14ac:dyDescent="0.25">
      <c r="A771" s="1">
        <v>770</v>
      </c>
      <c r="B771" s="1">
        <v>668971</v>
      </c>
    </row>
    <row r="772" spans="1:2" x14ac:dyDescent="0.25">
      <c r="A772" s="1">
        <v>771</v>
      </c>
      <c r="B772" s="1">
        <v>670837</v>
      </c>
    </row>
    <row r="773" spans="1:2" x14ac:dyDescent="0.25">
      <c r="A773" s="1">
        <v>772</v>
      </c>
      <c r="B773" s="1">
        <v>673066</v>
      </c>
    </row>
    <row r="774" spans="1:2" x14ac:dyDescent="0.25">
      <c r="A774" s="1">
        <v>773</v>
      </c>
      <c r="B774" s="1">
        <v>670798</v>
      </c>
    </row>
    <row r="775" spans="1:2" x14ac:dyDescent="0.25">
      <c r="A775" s="1">
        <v>774</v>
      </c>
      <c r="B775" s="1">
        <v>674708</v>
      </c>
    </row>
    <row r="776" spans="1:2" x14ac:dyDescent="0.25">
      <c r="A776" s="1">
        <v>775</v>
      </c>
      <c r="B776" s="1">
        <v>671779</v>
      </c>
    </row>
    <row r="777" spans="1:2" x14ac:dyDescent="0.25">
      <c r="A777" s="1">
        <v>776</v>
      </c>
      <c r="B777" s="1">
        <v>676996</v>
      </c>
    </row>
    <row r="778" spans="1:2" x14ac:dyDescent="0.25">
      <c r="A778" s="1">
        <v>777</v>
      </c>
      <c r="B778" s="1">
        <v>673048</v>
      </c>
    </row>
    <row r="779" spans="1:2" x14ac:dyDescent="0.25">
      <c r="A779" s="1">
        <v>778</v>
      </c>
      <c r="B779" s="1">
        <v>677285</v>
      </c>
    </row>
    <row r="780" spans="1:2" x14ac:dyDescent="0.25">
      <c r="A780" s="1">
        <v>779</v>
      </c>
      <c r="B780" s="1">
        <v>679836</v>
      </c>
    </row>
    <row r="781" spans="1:2" x14ac:dyDescent="0.25">
      <c r="A781" s="1">
        <v>780</v>
      </c>
      <c r="B781" s="1">
        <v>681933</v>
      </c>
    </row>
    <row r="782" spans="1:2" x14ac:dyDescent="0.25">
      <c r="A782" s="1">
        <v>781</v>
      </c>
      <c r="B782" s="1">
        <v>681952</v>
      </c>
    </row>
    <row r="783" spans="1:2" x14ac:dyDescent="0.25">
      <c r="A783" s="1">
        <v>782</v>
      </c>
      <c r="B783" s="1">
        <v>687183</v>
      </c>
    </row>
    <row r="784" spans="1:2" x14ac:dyDescent="0.25">
      <c r="A784" s="1">
        <v>783</v>
      </c>
      <c r="B784" s="1">
        <v>656594</v>
      </c>
    </row>
    <row r="785" spans="1:2" x14ac:dyDescent="0.25">
      <c r="A785" s="1">
        <v>784</v>
      </c>
      <c r="B785" s="1">
        <v>595774</v>
      </c>
    </row>
    <row r="786" spans="1:2" x14ac:dyDescent="0.25">
      <c r="A786" s="1">
        <v>785</v>
      </c>
      <c r="B786" s="1">
        <v>531376</v>
      </c>
    </row>
    <row r="787" spans="1:2" x14ac:dyDescent="0.25">
      <c r="A787" s="1">
        <v>786</v>
      </c>
      <c r="B787" s="1">
        <v>504737</v>
      </c>
    </row>
    <row r="788" spans="1:2" x14ac:dyDescent="0.25">
      <c r="A788" s="1">
        <v>787</v>
      </c>
      <c r="B788" s="1">
        <v>504492</v>
      </c>
    </row>
    <row r="789" spans="1:2" x14ac:dyDescent="0.25">
      <c r="A789" s="1">
        <v>788</v>
      </c>
      <c r="B789" s="1">
        <v>507254</v>
      </c>
    </row>
    <row r="790" spans="1:2" x14ac:dyDescent="0.25">
      <c r="A790" s="1">
        <v>789</v>
      </c>
      <c r="B790" s="1">
        <v>504086</v>
      </c>
    </row>
    <row r="791" spans="1:2" x14ac:dyDescent="0.25">
      <c r="A791" s="1">
        <v>790</v>
      </c>
      <c r="B791" s="1">
        <v>506603</v>
      </c>
    </row>
    <row r="792" spans="1:2" x14ac:dyDescent="0.25">
      <c r="A792" s="1">
        <v>791</v>
      </c>
      <c r="B792" s="1">
        <v>504064</v>
      </c>
    </row>
    <row r="793" spans="1:2" x14ac:dyDescent="0.25">
      <c r="A793" s="1">
        <v>792</v>
      </c>
      <c r="B793" s="1">
        <v>503768</v>
      </c>
    </row>
    <row r="794" spans="1:2" x14ac:dyDescent="0.25">
      <c r="A794" s="1">
        <v>793</v>
      </c>
      <c r="B794" s="1">
        <v>500435</v>
      </c>
    </row>
    <row r="795" spans="1:2" x14ac:dyDescent="0.25">
      <c r="A795" s="1">
        <v>794</v>
      </c>
      <c r="B795" s="1">
        <v>504261</v>
      </c>
    </row>
    <row r="796" spans="1:2" x14ac:dyDescent="0.25">
      <c r="A796" s="1">
        <v>795</v>
      </c>
      <c r="B796" s="1">
        <v>500706</v>
      </c>
    </row>
    <row r="797" spans="1:2" x14ac:dyDescent="0.25">
      <c r="A797" s="1">
        <v>796</v>
      </c>
      <c r="B797" s="1">
        <v>504428</v>
      </c>
    </row>
    <row r="798" spans="1:2" x14ac:dyDescent="0.25">
      <c r="A798" s="1">
        <v>797</v>
      </c>
      <c r="B798" s="1">
        <v>500894</v>
      </c>
    </row>
    <row r="799" spans="1:2" x14ac:dyDescent="0.25">
      <c r="A799" s="1">
        <v>798</v>
      </c>
      <c r="B799" s="1">
        <v>500643</v>
      </c>
    </row>
    <row r="800" spans="1:2" x14ac:dyDescent="0.25">
      <c r="A800" s="1">
        <v>799</v>
      </c>
      <c r="B800" s="1">
        <v>502953</v>
      </c>
    </row>
    <row r="801" spans="1:2" x14ac:dyDescent="0.25">
      <c r="A801" s="1">
        <v>800</v>
      </c>
      <c r="B801" s="1">
        <v>504913</v>
      </c>
    </row>
    <row r="802" spans="1:2" x14ac:dyDescent="0.25">
      <c r="A802" s="1">
        <v>801</v>
      </c>
      <c r="B802" s="1">
        <v>506619</v>
      </c>
    </row>
    <row r="803" spans="1:2" x14ac:dyDescent="0.25">
      <c r="A803" s="1">
        <v>802</v>
      </c>
      <c r="B803" s="1">
        <v>503727</v>
      </c>
    </row>
    <row r="804" spans="1:2" x14ac:dyDescent="0.25">
      <c r="A804" s="1">
        <v>803</v>
      </c>
      <c r="B804" s="1">
        <v>510226</v>
      </c>
    </row>
    <row r="805" spans="1:2" x14ac:dyDescent="0.25">
      <c r="A805" s="1">
        <v>804</v>
      </c>
      <c r="B805" s="1">
        <v>512806</v>
      </c>
    </row>
    <row r="806" spans="1:2" x14ac:dyDescent="0.25">
      <c r="A806" s="1">
        <v>805</v>
      </c>
      <c r="B806" s="1">
        <v>510165</v>
      </c>
    </row>
    <row r="807" spans="1:2" x14ac:dyDescent="0.25">
      <c r="A807" s="1">
        <v>806</v>
      </c>
      <c r="B807" s="1">
        <v>512160</v>
      </c>
    </row>
    <row r="808" spans="1:2" x14ac:dyDescent="0.25">
      <c r="A808" s="1">
        <v>807</v>
      </c>
      <c r="B808" s="1">
        <v>511093</v>
      </c>
    </row>
    <row r="809" spans="1:2" x14ac:dyDescent="0.25">
      <c r="A809" s="1">
        <v>808</v>
      </c>
      <c r="B809" s="1">
        <v>515648</v>
      </c>
    </row>
    <row r="810" spans="1:2" x14ac:dyDescent="0.25">
      <c r="A810" s="1">
        <v>809</v>
      </c>
      <c r="B810" s="1">
        <v>514305</v>
      </c>
    </row>
    <row r="811" spans="1:2" x14ac:dyDescent="0.25">
      <c r="A811" s="1">
        <v>810</v>
      </c>
      <c r="B811" s="1">
        <v>518511</v>
      </c>
    </row>
    <row r="812" spans="1:2" x14ac:dyDescent="0.25">
      <c r="A812" s="1">
        <v>811</v>
      </c>
      <c r="B812" s="1">
        <v>516403</v>
      </c>
    </row>
    <row r="813" spans="1:2" x14ac:dyDescent="0.25">
      <c r="A813" s="1">
        <v>812</v>
      </c>
      <c r="B813" s="1">
        <v>519343</v>
      </c>
    </row>
    <row r="814" spans="1:2" x14ac:dyDescent="0.25">
      <c r="A814" s="1">
        <v>813</v>
      </c>
      <c r="B814" s="1">
        <v>516395</v>
      </c>
    </row>
    <row r="815" spans="1:2" x14ac:dyDescent="0.25">
      <c r="A815" s="1">
        <v>814</v>
      </c>
      <c r="B815" s="1">
        <v>523772</v>
      </c>
    </row>
    <row r="816" spans="1:2" x14ac:dyDescent="0.25">
      <c r="A816" s="1">
        <v>815</v>
      </c>
      <c r="B816" s="1">
        <v>523123</v>
      </c>
    </row>
    <row r="817" spans="1:2" x14ac:dyDescent="0.25">
      <c r="A817" s="1">
        <v>816</v>
      </c>
      <c r="B817" s="1">
        <v>525276</v>
      </c>
    </row>
    <row r="818" spans="1:2" x14ac:dyDescent="0.25">
      <c r="A818" s="1">
        <v>817</v>
      </c>
      <c r="B818" s="1">
        <v>525875</v>
      </c>
    </row>
    <row r="819" spans="1:2" x14ac:dyDescent="0.25">
      <c r="A819" s="1">
        <v>818</v>
      </c>
      <c r="B819" s="1">
        <v>523927</v>
      </c>
    </row>
    <row r="820" spans="1:2" x14ac:dyDescent="0.25">
      <c r="A820" s="1">
        <v>819</v>
      </c>
      <c r="B820" s="1">
        <v>522236</v>
      </c>
    </row>
    <row r="821" spans="1:2" x14ac:dyDescent="0.25">
      <c r="A821" s="1">
        <v>820</v>
      </c>
      <c r="B821" s="1">
        <v>464852</v>
      </c>
    </row>
    <row r="822" spans="1:2" x14ac:dyDescent="0.25">
      <c r="A822" s="1">
        <v>821</v>
      </c>
      <c r="B822" s="1">
        <v>427293</v>
      </c>
    </row>
    <row r="823" spans="1:2" x14ac:dyDescent="0.25">
      <c r="A823" s="1">
        <v>822</v>
      </c>
      <c r="B823" s="1">
        <v>415572</v>
      </c>
    </row>
    <row r="824" spans="1:2" x14ac:dyDescent="0.25">
      <c r="A824" s="1">
        <v>823</v>
      </c>
      <c r="B824" s="1">
        <v>420811</v>
      </c>
    </row>
    <row r="825" spans="1:2" x14ac:dyDescent="0.25">
      <c r="A825" s="1">
        <v>824</v>
      </c>
      <c r="B825" s="1">
        <v>418253</v>
      </c>
    </row>
    <row r="826" spans="1:2" x14ac:dyDescent="0.25">
      <c r="A826" s="1">
        <v>825</v>
      </c>
      <c r="B826" s="1">
        <v>419674</v>
      </c>
    </row>
    <row r="827" spans="1:2" x14ac:dyDescent="0.25">
      <c r="A827" s="1">
        <v>826</v>
      </c>
      <c r="B827" s="1">
        <v>416474</v>
      </c>
    </row>
    <row r="828" spans="1:2" x14ac:dyDescent="0.25">
      <c r="A828" s="1">
        <v>827</v>
      </c>
      <c r="B828" s="1">
        <v>417633</v>
      </c>
    </row>
    <row r="829" spans="1:2" x14ac:dyDescent="0.25">
      <c r="A829" s="1">
        <v>828</v>
      </c>
      <c r="B829" s="1">
        <v>418443</v>
      </c>
    </row>
    <row r="830" spans="1:2" x14ac:dyDescent="0.25">
      <c r="A830" s="1">
        <v>829</v>
      </c>
      <c r="B830" s="1">
        <v>418912</v>
      </c>
    </row>
    <row r="831" spans="1:2" x14ac:dyDescent="0.25">
      <c r="A831" s="1">
        <v>830</v>
      </c>
      <c r="B831" s="1">
        <v>418670</v>
      </c>
    </row>
    <row r="832" spans="1:2" x14ac:dyDescent="0.25">
      <c r="A832" s="1">
        <v>831</v>
      </c>
      <c r="B832" s="1">
        <v>419293</v>
      </c>
    </row>
    <row r="833" spans="1:2" x14ac:dyDescent="0.25">
      <c r="A833" s="1">
        <v>832</v>
      </c>
      <c r="B833" s="1">
        <v>417773</v>
      </c>
    </row>
    <row r="834" spans="1:2" x14ac:dyDescent="0.25">
      <c r="A834" s="1">
        <v>833</v>
      </c>
      <c r="B834" s="1">
        <v>419568</v>
      </c>
    </row>
    <row r="835" spans="1:2" x14ac:dyDescent="0.25">
      <c r="A835" s="1">
        <v>834</v>
      </c>
      <c r="B835" s="1">
        <v>420011</v>
      </c>
    </row>
    <row r="836" spans="1:2" x14ac:dyDescent="0.25">
      <c r="A836" s="1">
        <v>835</v>
      </c>
      <c r="B836" s="1">
        <v>418866</v>
      </c>
    </row>
    <row r="837" spans="1:2" x14ac:dyDescent="0.25">
      <c r="A837" s="1">
        <v>836</v>
      </c>
      <c r="B837" s="1">
        <v>420183</v>
      </c>
    </row>
    <row r="838" spans="1:2" x14ac:dyDescent="0.25">
      <c r="A838" s="1">
        <v>837</v>
      </c>
      <c r="B838" s="1">
        <v>420569</v>
      </c>
    </row>
    <row r="839" spans="1:2" x14ac:dyDescent="0.25">
      <c r="A839" s="1">
        <v>838</v>
      </c>
      <c r="B839" s="1">
        <v>418862</v>
      </c>
    </row>
    <row r="840" spans="1:2" x14ac:dyDescent="0.25">
      <c r="A840" s="1">
        <v>839</v>
      </c>
      <c r="B840" s="1">
        <v>423586</v>
      </c>
    </row>
    <row r="841" spans="1:2" x14ac:dyDescent="0.25">
      <c r="A841" s="1">
        <v>840</v>
      </c>
      <c r="B841" s="1">
        <v>421003</v>
      </c>
    </row>
    <row r="842" spans="1:2" x14ac:dyDescent="0.25">
      <c r="A842" s="1">
        <v>841</v>
      </c>
      <c r="B842" s="1">
        <v>423394</v>
      </c>
    </row>
    <row r="843" spans="1:2" x14ac:dyDescent="0.25">
      <c r="A843" s="1">
        <v>842</v>
      </c>
      <c r="B843" s="1">
        <v>422660</v>
      </c>
    </row>
    <row r="844" spans="1:2" x14ac:dyDescent="0.25">
      <c r="A844" s="1">
        <v>843</v>
      </c>
      <c r="B844" s="1">
        <v>426564</v>
      </c>
    </row>
    <row r="845" spans="1:2" x14ac:dyDescent="0.25">
      <c r="A845" s="1">
        <v>844</v>
      </c>
      <c r="B845" s="1">
        <v>425463</v>
      </c>
    </row>
    <row r="846" spans="1:2" x14ac:dyDescent="0.25">
      <c r="A846" s="1">
        <v>845</v>
      </c>
      <c r="B846" s="1">
        <v>426726</v>
      </c>
    </row>
    <row r="847" spans="1:2" x14ac:dyDescent="0.25">
      <c r="A847" s="1">
        <v>846</v>
      </c>
      <c r="B847" s="1">
        <v>428337</v>
      </c>
    </row>
    <row r="848" spans="1:2" x14ac:dyDescent="0.25">
      <c r="A848" s="1">
        <v>847</v>
      </c>
      <c r="B848" s="1">
        <v>426974</v>
      </c>
    </row>
    <row r="849" spans="1:2" x14ac:dyDescent="0.25">
      <c r="A849" s="1">
        <v>848</v>
      </c>
      <c r="B849" s="1">
        <v>426346</v>
      </c>
    </row>
    <row r="850" spans="1:2" x14ac:dyDescent="0.25">
      <c r="A850" s="1">
        <v>849</v>
      </c>
      <c r="B850" s="1">
        <v>426802</v>
      </c>
    </row>
    <row r="851" spans="1:2" x14ac:dyDescent="0.25">
      <c r="A851" s="1">
        <v>850</v>
      </c>
      <c r="B851" s="1">
        <v>425066</v>
      </c>
    </row>
    <row r="852" spans="1:2" x14ac:dyDescent="0.25">
      <c r="A852" s="1">
        <v>851</v>
      </c>
      <c r="B852" s="1">
        <v>429260</v>
      </c>
    </row>
    <row r="853" spans="1:2" x14ac:dyDescent="0.25">
      <c r="A853" s="1">
        <v>852</v>
      </c>
      <c r="B853" s="1">
        <v>429415</v>
      </c>
    </row>
    <row r="854" spans="1:2" x14ac:dyDescent="0.25">
      <c r="A854" s="1">
        <v>853</v>
      </c>
      <c r="B854" s="1">
        <v>431004</v>
      </c>
    </row>
    <row r="855" spans="1:2" x14ac:dyDescent="0.25">
      <c r="A855" s="1">
        <v>854</v>
      </c>
      <c r="B855" s="1">
        <v>429335</v>
      </c>
    </row>
    <row r="856" spans="1:2" x14ac:dyDescent="0.25">
      <c r="A856" s="1">
        <v>855</v>
      </c>
      <c r="B856" s="1">
        <v>430420</v>
      </c>
    </row>
    <row r="857" spans="1:2" x14ac:dyDescent="0.25">
      <c r="A857" s="1">
        <v>856</v>
      </c>
      <c r="B857" s="1">
        <v>430777</v>
      </c>
    </row>
    <row r="858" spans="1:2" x14ac:dyDescent="0.25">
      <c r="A858" s="1">
        <v>857</v>
      </c>
      <c r="B858" s="1">
        <v>430780</v>
      </c>
    </row>
    <row r="859" spans="1:2" x14ac:dyDescent="0.25">
      <c r="A859" s="1">
        <v>858</v>
      </c>
      <c r="B859" s="1">
        <v>433431</v>
      </c>
    </row>
    <row r="860" spans="1:2" x14ac:dyDescent="0.25">
      <c r="A860" s="1">
        <v>859</v>
      </c>
      <c r="B860" s="1">
        <v>436922</v>
      </c>
    </row>
    <row r="861" spans="1:2" x14ac:dyDescent="0.25">
      <c r="A861" s="1">
        <v>860</v>
      </c>
      <c r="B861" s="1">
        <v>433786</v>
      </c>
    </row>
    <row r="862" spans="1:2" x14ac:dyDescent="0.25">
      <c r="A862" s="1">
        <v>861</v>
      </c>
      <c r="B862" s="1">
        <v>434101</v>
      </c>
    </row>
    <row r="863" spans="1:2" x14ac:dyDescent="0.25">
      <c r="A863" s="1">
        <v>862</v>
      </c>
      <c r="B863" s="1">
        <v>434358</v>
      </c>
    </row>
    <row r="864" spans="1:2" x14ac:dyDescent="0.25">
      <c r="A864" s="1">
        <v>863</v>
      </c>
      <c r="B864" s="1">
        <v>433486</v>
      </c>
    </row>
    <row r="865" spans="1:2" x14ac:dyDescent="0.25">
      <c r="A865" s="1">
        <v>864</v>
      </c>
      <c r="B865" s="1">
        <v>390970</v>
      </c>
    </row>
    <row r="866" spans="1:2" x14ac:dyDescent="0.25">
      <c r="A866" s="1">
        <v>865</v>
      </c>
      <c r="B866" s="1">
        <v>360646</v>
      </c>
    </row>
    <row r="867" spans="1:2" x14ac:dyDescent="0.25">
      <c r="A867" s="1">
        <v>866</v>
      </c>
      <c r="B867" s="1">
        <v>337742</v>
      </c>
    </row>
    <row r="868" spans="1:2" x14ac:dyDescent="0.25">
      <c r="A868" s="1">
        <v>867</v>
      </c>
      <c r="B868" s="1">
        <v>340983</v>
      </c>
    </row>
    <row r="869" spans="1:2" x14ac:dyDescent="0.25">
      <c r="A869" s="1">
        <v>868</v>
      </c>
      <c r="B869" s="1">
        <v>338903</v>
      </c>
    </row>
    <row r="870" spans="1:2" x14ac:dyDescent="0.25">
      <c r="A870" s="1">
        <v>869</v>
      </c>
      <c r="B870" s="1">
        <v>338434</v>
      </c>
    </row>
    <row r="871" spans="1:2" x14ac:dyDescent="0.25">
      <c r="A871" s="1">
        <v>870</v>
      </c>
      <c r="B871" s="1">
        <v>339720</v>
      </c>
    </row>
    <row r="872" spans="1:2" x14ac:dyDescent="0.25">
      <c r="A872" s="1">
        <v>871</v>
      </c>
      <c r="B872" s="1">
        <v>335736</v>
      </c>
    </row>
    <row r="873" spans="1:2" x14ac:dyDescent="0.25">
      <c r="A873" s="1">
        <v>872</v>
      </c>
      <c r="B873" s="1">
        <v>339872</v>
      </c>
    </row>
    <row r="874" spans="1:2" x14ac:dyDescent="0.25">
      <c r="A874" s="1">
        <v>873</v>
      </c>
      <c r="B874" s="1">
        <v>334804</v>
      </c>
    </row>
    <row r="875" spans="1:2" x14ac:dyDescent="0.25">
      <c r="A875" s="1">
        <v>874</v>
      </c>
      <c r="B875" s="1">
        <v>343175</v>
      </c>
    </row>
    <row r="876" spans="1:2" x14ac:dyDescent="0.25">
      <c r="A876" s="1">
        <v>875</v>
      </c>
      <c r="B876" s="1">
        <v>478299</v>
      </c>
    </row>
    <row r="877" spans="1:2" x14ac:dyDescent="0.25">
      <c r="A877" s="1">
        <v>876</v>
      </c>
      <c r="B877" s="1">
        <v>844109</v>
      </c>
    </row>
    <row r="878" spans="1:2" x14ac:dyDescent="0.25">
      <c r="A878" s="1">
        <v>877</v>
      </c>
      <c r="B878" s="1">
        <v>847854</v>
      </c>
    </row>
    <row r="879" spans="1:2" x14ac:dyDescent="0.25">
      <c r="A879" s="1">
        <v>878</v>
      </c>
      <c r="B879" s="1">
        <v>850015</v>
      </c>
    </row>
    <row r="880" spans="1:2" x14ac:dyDescent="0.25">
      <c r="A880" s="1">
        <v>879</v>
      </c>
      <c r="B880" s="1">
        <v>850735</v>
      </c>
    </row>
    <row r="881" spans="1:2" x14ac:dyDescent="0.25">
      <c r="A881" s="1">
        <v>880</v>
      </c>
      <c r="B881" s="1">
        <v>879092</v>
      </c>
    </row>
    <row r="882" spans="1:2" x14ac:dyDescent="0.25">
      <c r="A882" s="1">
        <v>881</v>
      </c>
      <c r="B882" s="1">
        <v>854415</v>
      </c>
    </row>
    <row r="883" spans="1:2" x14ac:dyDescent="0.25">
      <c r="A883" s="1">
        <v>882</v>
      </c>
      <c r="B883" s="1">
        <v>911561</v>
      </c>
    </row>
    <row r="884" spans="1:2" x14ac:dyDescent="0.25">
      <c r="A884" s="1">
        <v>883</v>
      </c>
      <c r="B884" s="1">
        <v>936158</v>
      </c>
    </row>
    <row r="885" spans="1:2" x14ac:dyDescent="0.25">
      <c r="A885" s="1">
        <v>884</v>
      </c>
      <c r="B885" s="1">
        <v>944907</v>
      </c>
    </row>
    <row r="886" spans="1:2" x14ac:dyDescent="0.25">
      <c r="A886" s="1">
        <v>885</v>
      </c>
      <c r="B886" s="1">
        <v>938689</v>
      </c>
    </row>
    <row r="887" spans="1:2" x14ac:dyDescent="0.25">
      <c r="A887" s="1">
        <v>886</v>
      </c>
      <c r="B887" s="1">
        <v>941620</v>
      </c>
    </row>
    <row r="888" spans="1:2" x14ac:dyDescent="0.25">
      <c r="A888" s="1">
        <v>887</v>
      </c>
      <c r="B888" s="1">
        <v>945270</v>
      </c>
    </row>
    <row r="889" spans="1:2" x14ac:dyDescent="0.25">
      <c r="A889" s="1">
        <v>888</v>
      </c>
      <c r="B889" s="1">
        <v>945766</v>
      </c>
    </row>
    <row r="890" spans="1:2" x14ac:dyDescent="0.25">
      <c r="A890" s="1">
        <v>889</v>
      </c>
      <c r="B890" s="1">
        <v>946791</v>
      </c>
    </row>
    <row r="891" spans="1:2" x14ac:dyDescent="0.25">
      <c r="A891" s="1">
        <v>890</v>
      </c>
      <c r="B891" s="1">
        <v>954678</v>
      </c>
    </row>
    <row r="892" spans="1:2" x14ac:dyDescent="0.25">
      <c r="A892" s="1">
        <v>891</v>
      </c>
      <c r="B892" s="1">
        <v>941893</v>
      </c>
    </row>
    <row r="893" spans="1:2" x14ac:dyDescent="0.25">
      <c r="A893" s="1">
        <v>892</v>
      </c>
      <c r="B893" s="1">
        <v>820669</v>
      </c>
    </row>
    <row r="894" spans="1:2" x14ac:dyDescent="0.25">
      <c r="A894" s="1">
        <v>893</v>
      </c>
      <c r="B894" s="1">
        <v>748193</v>
      </c>
    </row>
    <row r="895" spans="1:2" x14ac:dyDescent="0.25">
      <c r="A895" s="1">
        <v>894</v>
      </c>
      <c r="B895" s="1">
        <v>643522</v>
      </c>
    </row>
    <row r="896" spans="1:2" x14ac:dyDescent="0.25">
      <c r="A896" s="1">
        <v>895</v>
      </c>
      <c r="B896" s="1">
        <v>640551</v>
      </c>
    </row>
    <row r="897" spans="1:2" x14ac:dyDescent="0.25">
      <c r="A897" s="1">
        <v>896</v>
      </c>
      <c r="B897" s="1">
        <v>640664</v>
      </c>
    </row>
    <row r="898" spans="1:2" x14ac:dyDescent="0.25">
      <c r="A898" s="1">
        <v>897</v>
      </c>
      <c r="B898" s="1">
        <v>639497</v>
      </c>
    </row>
    <row r="899" spans="1:2" x14ac:dyDescent="0.25">
      <c r="A899" s="1">
        <v>898</v>
      </c>
      <c r="B899" s="1">
        <v>648689</v>
      </c>
    </row>
    <row r="900" spans="1:2" x14ac:dyDescent="0.25">
      <c r="A900" s="1">
        <v>899</v>
      </c>
      <c r="B900" s="1">
        <v>642068</v>
      </c>
    </row>
    <row r="901" spans="1:2" x14ac:dyDescent="0.25">
      <c r="A901" s="1">
        <v>900</v>
      </c>
      <c r="B901" s="1">
        <v>645511</v>
      </c>
    </row>
    <row r="902" spans="1:2" x14ac:dyDescent="0.25">
      <c r="A902" s="1">
        <v>901</v>
      </c>
      <c r="B902" s="1">
        <v>647067</v>
      </c>
    </row>
    <row r="903" spans="1:2" x14ac:dyDescent="0.25">
      <c r="A903" s="1">
        <v>902</v>
      </c>
      <c r="B903" s="1">
        <v>647500</v>
      </c>
    </row>
    <row r="904" spans="1:2" x14ac:dyDescent="0.25">
      <c r="A904" s="1">
        <v>903</v>
      </c>
      <c r="B904" s="1">
        <v>647831</v>
      </c>
    </row>
    <row r="905" spans="1:2" x14ac:dyDescent="0.25">
      <c r="A905" s="1">
        <v>904</v>
      </c>
      <c r="B905" s="1">
        <v>651684</v>
      </c>
    </row>
    <row r="906" spans="1:2" x14ac:dyDescent="0.25">
      <c r="A906" s="1">
        <v>905</v>
      </c>
      <c r="B906" s="1">
        <v>648627</v>
      </c>
    </row>
    <row r="907" spans="1:2" x14ac:dyDescent="0.25">
      <c r="A907" s="1">
        <v>906</v>
      </c>
      <c r="B907" s="1">
        <v>653764</v>
      </c>
    </row>
    <row r="908" spans="1:2" x14ac:dyDescent="0.25">
      <c r="A908" s="1">
        <v>907</v>
      </c>
      <c r="B908" s="1">
        <v>652359</v>
      </c>
    </row>
    <row r="909" spans="1:2" x14ac:dyDescent="0.25">
      <c r="A909" s="1">
        <v>908</v>
      </c>
      <c r="B909" s="1">
        <v>655373</v>
      </c>
    </row>
    <row r="910" spans="1:2" x14ac:dyDescent="0.25">
      <c r="A910" s="1">
        <v>909</v>
      </c>
      <c r="B910" s="1">
        <v>652969</v>
      </c>
    </row>
    <row r="911" spans="1:2" x14ac:dyDescent="0.25">
      <c r="A911" s="1">
        <v>910</v>
      </c>
      <c r="B911" s="1">
        <v>651557</v>
      </c>
    </row>
    <row r="912" spans="1:2" x14ac:dyDescent="0.25">
      <c r="A912" s="1">
        <v>911</v>
      </c>
      <c r="B912" s="1">
        <v>652134</v>
      </c>
    </row>
    <row r="913" spans="1:2" x14ac:dyDescent="0.25">
      <c r="A913" s="1">
        <v>912</v>
      </c>
      <c r="B913" s="1">
        <v>657708</v>
      </c>
    </row>
    <row r="914" spans="1:2" x14ac:dyDescent="0.25">
      <c r="A914" s="1">
        <v>913</v>
      </c>
      <c r="B914" s="1">
        <v>651900</v>
      </c>
    </row>
    <row r="915" spans="1:2" x14ac:dyDescent="0.25">
      <c r="A915" s="1">
        <v>914</v>
      </c>
      <c r="B915" s="1">
        <v>658768</v>
      </c>
    </row>
    <row r="916" spans="1:2" x14ac:dyDescent="0.25">
      <c r="A916" s="1">
        <v>915</v>
      </c>
      <c r="B916" s="1">
        <v>661641</v>
      </c>
    </row>
    <row r="917" spans="1:2" x14ac:dyDescent="0.25">
      <c r="A917" s="1">
        <v>916</v>
      </c>
      <c r="B917" s="1">
        <v>660007</v>
      </c>
    </row>
    <row r="918" spans="1:2" x14ac:dyDescent="0.25">
      <c r="A918" s="1">
        <v>917</v>
      </c>
      <c r="B918" s="1">
        <v>659867</v>
      </c>
    </row>
    <row r="919" spans="1:2" x14ac:dyDescent="0.25">
      <c r="A919" s="1">
        <v>918</v>
      </c>
      <c r="B919" s="1">
        <v>661270</v>
      </c>
    </row>
    <row r="920" spans="1:2" x14ac:dyDescent="0.25">
      <c r="A920" s="1">
        <v>919</v>
      </c>
      <c r="B920" s="1">
        <v>662088</v>
      </c>
    </row>
    <row r="921" spans="1:2" x14ac:dyDescent="0.25">
      <c r="A921" s="1">
        <v>920</v>
      </c>
      <c r="B921" s="1">
        <v>618359</v>
      </c>
    </row>
    <row r="922" spans="1:2" x14ac:dyDescent="0.25">
      <c r="A922" s="1">
        <v>921</v>
      </c>
      <c r="B922" s="1">
        <v>577650</v>
      </c>
    </row>
    <row r="923" spans="1:2" x14ac:dyDescent="0.25">
      <c r="A923" s="1">
        <v>922</v>
      </c>
      <c r="B923" s="1">
        <v>498233</v>
      </c>
    </row>
    <row r="924" spans="1:2" x14ac:dyDescent="0.25">
      <c r="A924" s="1">
        <v>923</v>
      </c>
      <c r="B924" s="1">
        <v>497385</v>
      </c>
    </row>
    <row r="925" spans="1:2" x14ac:dyDescent="0.25">
      <c r="A925" s="1">
        <v>924</v>
      </c>
      <c r="B925" s="1">
        <v>495797</v>
      </c>
    </row>
    <row r="926" spans="1:2" x14ac:dyDescent="0.25">
      <c r="A926" s="1">
        <v>925</v>
      </c>
      <c r="B926" s="1">
        <v>493827</v>
      </c>
    </row>
    <row r="927" spans="1:2" x14ac:dyDescent="0.25">
      <c r="A927" s="1">
        <v>926</v>
      </c>
      <c r="B927" s="1">
        <v>494903</v>
      </c>
    </row>
    <row r="928" spans="1:2" x14ac:dyDescent="0.25">
      <c r="A928" s="1">
        <v>927</v>
      </c>
      <c r="B928" s="1">
        <v>493453</v>
      </c>
    </row>
    <row r="929" spans="1:2" x14ac:dyDescent="0.25">
      <c r="A929" s="1">
        <v>928</v>
      </c>
      <c r="B929" s="1">
        <v>493084</v>
      </c>
    </row>
    <row r="930" spans="1:2" x14ac:dyDescent="0.25">
      <c r="A930" s="1">
        <v>929</v>
      </c>
      <c r="B930" s="1">
        <v>491782</v>
      </c>
    </row>
    <row r="931" spans="1:2" x14ac:dyDescent="0.25">
      <c r="A931" s="1">
        <v>930</v>
      </c>
      <c r="B931" s="1">
        <v>494795</v>
      </c>
    </row>
    <row r="932" spans="1:2" x14ac:dyDescent="0.25">
      <c r="A932" s="1">
        <v>931</v>
      </c>
      <c r="B932" s="1">
        <v>497154</v>
      </c>
    </row>
    <row r="933" spans="1:2" x14ac:dyDescent="0.25">
      <c r="A933" s="1">
        <v>932</v>
      </c>
      <c r="B933" s="1">
        <v>498881</v>
      </c>
    </row>
    <row r="934" spans="1:2" x14ac:dyDescent="0.25">
      <c r="A934" s="1">
        <v>933</v>
      </c>
      <c r="B934" s="1">
        <v>500816</v>
      </c>
    </row>
    <row r="935" spans="1:2" x14ac:dyDescent="0.25">
      <c r="A935" s="1">
        <v>934</v>
      </c>
      <c r="B935" s="1">
        <v>496781</v>
      </c>
    </row>
    <row r="936" spans="1:2" x14ac:dyDescent="0.25">
      <c r="A936" s="1">
        <v>935</v>
      </c>
      <c r="B936" s="1">
        <v>500832</v>
      </c>
    </row>
    <row r="937" spans="1:2" x14ac:dyDescent="0.25">
      <c r="A937" s="1">
        <v>936</v>
      </c>
      <c r="B937" s="1">
        <v>499398</v>
      </c>
    </row>
    <row r="938" spans="1:2" x14ac:dyDescent="0.25">
      <c r="A938" s="1">
        <v>937</v>
      </c>
      <c r="B938" s="1">
        <v>499679</v>
      </c>
    </row>
    <row r="939" spans="1:2" x14ac:dyDescent="0.25">
      <c r="A939" s="1">
        <v>938</v>
      </c>
      <c r="B939" s="1">
        <v>501954</v>
      </c>
    </row>
    <row r="940" spans="1:2" x14ac:dyDescent="0.25">
      <c r="A940" s="1">
        <v>939</v>
      </c>
      <c r="B940" s="1">
        <v>505521</v>
      </c>
    </row>
    <row r="941" spans="1:2" x14ac:dyDescent="0.25">
      <c r="A941" s="1">
        <v>940</v>
      </c>
      <c r="B941" s="1">
        <v>507074</v>
      </c>
    </row>
    <row r="942" spans="1:2" x14ac:dyDescent="0.25">
      <c r="A942" s="1">
        <v>941</v>
      </c>
      <c r="B942" s="1">
        <v>506819</v>
      </c>
    </row>
    <row r="943" spans="1:2" x14ac:dyDescent="0.25">
      <c r="A943" s="1">
        <v>942</v>
      </c>
      <c r="B943" s="1">
        <v>507003</v>
      </c>
    </row>
    <row r="944" spans="1:2" x14ac:dyDescent="0.25">
      <c r="A944" s="1">
        <v>943</v>
      </c>
      <c r="B944" s="1">
        <v>507831</v>
      </c>
    </row>
    <row r="945" spans="1:2" x14ac:dyDescent="0.25">
      <c r="A945" s="1">
        <v>944</v>
      </c>
      <c r="B945" s="1">
        <v>509120</v>
      </c>
    </row>
    <row r="946" spans="1:2" x14ac:dyDescent="0.25">
      <c r="A946" s="1">
        <v>945</v>
      </c>
      <c r="B946" s="1">
        <v>511493</v>
      </c>
    </row>
    <row r="947" spans="1:2" x14ac:dyDescent="0.25">
      <c r="A947" s="1">
        <v>946</v>
      </c>
      <c r="B947" s="1">
        <v>513107</v>
      </c>
    </row>
    <row r="948" spans="1:2" x14ac:dyDescent="0.25">
      <c r="A948" s="1">
        <v>947</v>
      </c>
      <c r="B948" s="1">
        <v>511183</v>
      </c>
    </row>
    <row r="949" spans="1:2" x14ac:dyDescent="0.25">
      <c r="A949" s="1">
        <v>948</v>
      </c>
      <c r="B949" s="1">
        <v>512143</v>
      </c>
    </row>
    <row r="950" spans="1:2" x14ac:dyDescent="0.25">
      <c r="A950" s="1">
        <v>949</v>
      </c>
      <c r="B950" s="1">
        <v>510948</v>
      </c>
    </row>
    <row r="951" spans="1:2" x14ac:dyDescent="0.25">
      <c r="A951" s="1">
        <v>950</v>
      </c>
      <c r="B951" s="1">
        <v>512827</v>
      </c>
    </row>
    <row r="952" spans="1:2" x14ac:dyDescent="0.25">
      <c r="A952" s="1">
        <v>951</v>
      </c>
      <c r="B952" s="1">
        <v>513910</v>
      </c>
    </row>
    <row r="953" spans="1:2" x14ac:dyDescent="0.25">
      <c r="A953" s="1">
        <v>952</v>
      </c>
      <c r="B953" s="1">
        <v>512469</v>
      </c>
    </row>
    <row r="954" spans="1:2" x14ac:dyDescent="0.25">
      <c r="A954" s="1">
        <v>953</v>
      </c>
      <c r="B954" s="1">
        <v>512862</v>
      </c>
    </row>
    <row r="955" spans="1:2" x14ac:dyDescent="0.25">
      <c r="A955" s="1">
        <v>954</v>
      </c>
      <c r="B955" s="1">
        <v>514889</v>
      </c>
    </row>
    <row r="956" spans="1:2" x14ac:dyDescent="0.25">
      <c r="A956" s="1">
        <v>955</v>
      </c>
      <c r="B956" s="1">
        <v>518877</v>
      </c>
    </row>
    <row r="957" spans="1:2" x14ac:dyDescent="0.25">
      <c r="A957" s="1">
        <v>956</v>
      </c>
      <c r="B957" s="1">
        <v>517090</v>
      </c>
    </row>
    <row r="958" spans="1:2" x14ac:dyDescent="0.25">
      <c r="A958" s="1">
        <v>957</v>
      </c>
      <c r="B958" s="1">
        <v>468512</v>
      </c>
    </row>
    <row r="959" spans="1:2" x14ac:dyDescent="0.25">
      <c r="A959" s="1">
        <v>958</v>
      </c>
      <c r="B959" s="1">
        <v>430227</v>
      </c>
    </row>
    <row r="960" spans="1:2" x14ac:dyDescent="0.25">
      <c r="A960" s="1">
        <v>959</v>
      </c>
      <c r="B960" s="1">
        <v>409698</v>
      </c>
    </row>
    <row r="961" spans="1:2" x14ac:dyDescent="0.25">
      <c r="A961" s="1">
        <v>960</v>
      </c>
      <c r="B961" s="1">
        <v>408730</v>
      </c>
    </row>
    <row r="962" spans="1:2" x14ac:dyDescent="0.25">
      <c r="A962" s="1">
        <v>961</v>
      </c>
      <c r="B962" s="1">
        <v>408522</v>
      </c>
    </row>
    <row r="963" spans="1:2" x14ac:dyDescent="0.25">
      <c r="A963" s="1">
        <v>962</v>
      </c>
      <c r="B963" s="1">
        <v>408393</v>
      </c>
    </row>
    <row r="964" spans="1:2" x14ac:dyDescent="0.25">
      <c r="A964" s="1">
        <v>963</v>
      </c>
      <c r="B964" s="1">
        <v>407476</v>
      </c>
    </row>
    <row r="965" spans="1:2" x14ac:dyDescent="0.25">
      <c r="A965" s="1">
        <v>964</v>
      </c>
      <c r="B965" s="1">
        <v>406716</v>
      </c>
    </row>
    <row r="966" spans="1:2" x14ac:dyDescent="0.25">
      <c r="A966" s="1">
        <v>965</v>
      </c>
      <c r="B966" s="1">
        <v>409486</v>
      </c>
    </row>
    <row r="967" spans="1:2" x14ac:dyDescent="0.25">
      <c r="A967" s="1">
        <v>966</v>
      </c>
      <c r="B967" s="1">
        <v>407773</v>
      </c>
    </row>
    <row r="968" spans="1:2" x14ac:dyDescent="0.25">
      <c r="A968" s="1">
        <v>967</v>
      </c>
      <c r="B968" s="1">
        <v>410154</v>
      </c>
    </row>
    <row r="969" spans="1:2" x14ac:dyDescent="0.25">
      <c r="A969" s="1">
        <v>968</v>
      </c>
      <c r="B969" s="1">
        <v>408405</v>
      </c>
    </row>
    <row r="970" spans="1:2" x14ac:dyDescent="0.25">
      <c r="A970" s="1">
        <v>969</v>
      </c>
      <c r="B970" s="1">
        <v>408295</v>
      </c>
    </row>
    <row r="971" spans="1:2" x14ac:dyDescent="0.25">
      <c r="A971" s="1">
        <v>970</v>
      </c>
      <c r="B971" s="1">
        <v>408901</v>
      </c>
    </row>
    <row r="972" spans="1:2" x14ac:dyDescent="0.25">
      <c r="A972" s="1">
        <v>971</v>
      </c>
      <c r="B972" s="1">
        <v>411223</v>
      </c>
    </row>
    <row r="973" spans="1:2" x14ac:dyDescent="0.25">
      <c r="A973" s="1">
        <v>972</v>
      </c>
      <c r="B973" s="1">
        <v>415531</v>
      </c>
    </row>
    <row r="974" spans="1:2" x14ac:dyDescent="0.25">
      <c r="A974" s="1">
        <v>973</v>
      </c>
      <c r="B974" s="1">
        <v>413078</v>
      </c>
    </row>
    <row r="975" spans="1:2" x14ac:dyDescent="0.25">
      <c r="A975" s="1">
        <v>974</v>
      </c>
      <c r="B975" s="1">
        <v>413654</v>
      </c>
    </row>
    <row r="976" spans="1:2" x14ac:dyDescent="0.25">
      <c r="A976" s="1">
        <v>975</v>
      </c>
      <c r="B976" s="1">
        <v>413411</v>
      </c>
    </row>
    <row r="977" spans="1:2" x14ac:dyDescent="0.25">
      <c r="A977" s="1">
        <v>976</v>
      </c>
      <c r="B977" s="1">
        <v>413849</v>
      </c>
    </row>
    <row r="978" spans="1:2" x14ac:dyDescent="0.25">
      <c r="A978" s="1">
        <v>977</v>
      </c>
      <c r="B978" s="1">
        <v>413624</v>
      </c>
    </row>
    <row r="979" spans="1:2" x14ac:dyDescent="0.25">
      <c r="A979" s="1">
        <v>978</v>
      </c>
      <c r="B979" s="1">
        <v>414103</v>
      </c>
    </row>
    <row r="980" spans="1:2" x14ac:dyDescent="0.25">
      <c r="A980" s="1">
        <v>979</v>
      </c>
      <c r="B980" s="1">
        <v>415521</v>
      </c>
    </row>
    <row r="981" spans="1:2" x14ac:dyDescent="0.25">
      <c r="A981" s="1">
        <v>980</v>
      </c>
      <c r="B981" s="1">
        <v>418929</v>
      </c>
    </row>
    <row r="982" spans="1:2" x14ac:dyDescent="0.25">
      <c r="A982" s="1">
        <v>981</v>
      </c>
      <c r="B982" s="1">
        <v>417959</v>
      </c>
    </row>
    <row r="983" spans="1:2" x14ac:dyDescent="0.25">
      <c r="A983" s="1">
        <v>982</v>
      </c>
      <c r="B983" s="1">
        <v>418477</v>
      </c>
    </row>
    <row r="984" spans="1:2" x14ac:dyDescent="0.25">
      <c r="A984" s="1">
        <v>983</v>
      </c>
      <c r="B984" s="1">
        <v>417443</v>
      </c>
    </row>
    <row r="985" spans="1:2" x14ac:dyDescent="0.25">
      <c r="A985" s="1">
        <v>984</v>
      </c>
      <c r="B985" s="1">
        <v>418931</v>
      </c>
    </row>
    <row r="986" spans="1:2" x14ac:dyDescent="0.25">
      <c r="A986" s="1">
        <v>985</v>
      </c>
      <c r="B986" s="1">
        <v>418765</v>
      </c>
    </row>
    <row r="987" spans="1:2" x14ac:dyDescent="0.25">
      <c r="A987" s="1">
        <v>986</v>
      </c>
      <c r="B987" s="1">
        <v>422992</v>
      </c>
    </row>
    <row r="988" spans="1:2" x14ac:dyDescent="0.25">
      <c r="A988" s="1">
        <v>987</v>
      </c>
      <c r="B988" s="1">
        <v>419093</v>
      </c>
    </row>
    <row r="989" spans="1:2" x14ac:dyDescent="0.25">
      <c r="A989" s="1">
        <v>988</v>
      </c>
      <c r="B989" s="1">
        <v>422049</v>
      </c>
    </row>
    <row r="990" spans="1:2" x14ac:dyDescent="0.25">
      <c r="A990" s="1">
        <v>989</v>
      </c>
      <c r="B990" s="1">
        <v>422491</v>
      </c>
    </row>
    <row r="991" spans="1:2" x14ac:dyDescent="0.25">
      <c r="A991" s="1">
        <v>990</v>
      </c>
      <c r="B991" s="1">
        <v>423346</v>
      </c>
    </row>
    <row r="992" spans="1:2" x14ac:dyDescent="0.25">
      <c r="A992" s="1">
        <v>991</v>
      </c>
      <c r="B992" s="1">
        <v>425117</v>
      </c>
    </row>
    <row r="993" spans="1:2" x14ac:dyDescent="0.25">
      <c r="A993" s="1">
        <v>992</v>
      </c>
      <c r="B993" s="1">
        <v>422609</v>
      </c>
    </row>
    <row r="994" spans="1:2" x14ac:dyDescent="0.25">
      <c r="A994" s="1">
        <v>993</v>
      </c>
      <c r="B994" s="1">
        <v>422390</v>
      </c>
    </row>
    <row r="995" spans="1:2" x14ac:dyDescent="0.25">
      <c r="A995" s="1">
        <v>994</v>
      </c>
      <c r="B995" s="1">
        <v>425231</v>
      </c>
    </row>
    <row r="996" spans="1:2" x14ac:dyDescent="0.25">
      <c r="A996" s="1">
        <v>995</v>
      </c>
      <c r="B996" s="1">
        <v>423458</v>
      </c>
    </row>
    <row r="997" spans="1:2" x14ac:dyDescent="0.25">
      <c r="A997" s="1">
        <v>996</v>
      </c>
      <c r="B997" s="1">
        <v>423908</v>
      </c>
    </row>
    <row r="998" spans="1:2" x14ac:dyDescent="0.25">
      <c r="A998" s="1">
        <v>997</v>
      </c>
      <c r="B998" s="1">
        <v>428199</v>
      </c>
    </row>
    <row r="999" spans="1:2" x14ac:dyDescent="0.25">
      <c r="A999" s="1">
        <v>998</v>
      </c>
      <c r="B999" s="1">
        <v>426611</v>
      </c>
    </row>
    <row r="1000" spans="1:2" x14ac:dyDescent="0.25">
      <c r="A1000" s="1">
        <v>999</v>
      </c>
      <c r="B1000" s="1">
        <v>428241</v>
      </c>
    </row>
    <row r="1001" spans="1:2" x14ac:dyDescent="0.25">
      <c r="A1001" s="1">
        <v>1000</v>
      </c>
      <c r="B1001" s="1">
        <v>429533</v>
      </c>
    </row>
    <row r="1002" spans="1:2" x14ac:dyDescent="0.25">
      <c r="A1002" s="1">
        <v>1001</v>
      </c>
      <c r="B1002" s="1">
        <v>425456</v>
      </c>
    </row>
    <row r="1003" spans="1:2" x14ac:dyDescent="0.25">
      <c r="A1003" s="1">
        <v>1002</v>
      </c>
      <c r="B1003" s="1">
        <v>391155</v>
      </c>
    </row>
    <row r="1004" spans="1:2" x14ac:dyDescent="0.25">
      <c r="A1004" s="1">
        <v>1003</v>
      </c>
      <c r="B1004" s="1">
        <v>355482</v>
      </c>
    </row>
    <row r="1005" spans="1:2" x14ac:dyDescent="0.25">
      <c r="A1005" s="1">
        <v>1004</v>
      </c>
      <c r="B1005" s="1">
        <v>335909</v>
      </c>
    </row>
    <row r="1006" spans="1:2" x14ac:dyDescent="0.25">
      <c r="A1006" s="1">
        <v>1005</v>
      </c>
      <c r="B1006" s="1">
        <v>333923</v>
      </c>
    </row>
    <row r="1007" spans="1:2" x14ac:dyDescent="0.25">
      <c r="A1007" s="1">
        <v>1006</v>
      </c>
      <c r="B1007" s="1">
        <v>337633</v>
      </c>
    </row>
    <row r="1008" spans="1:2" x14ac:dyDescent="0.25">
      <c r="A1008" s="1">
        <v>1007</v>
      </c>
      <c r="B1008" s="1">
        <v>334134</v>
      </c>
    </row>
    <row r="1009" spans="1:2" x14ac:dyDescent="0.25">
      <c r="A1009" s="1">
        <v>1008</v>
      </c>
      <c r="B1009" s="1">
        <v>338133</v>
      </c>
    </row>
    <row r="1010" spans="1:2" x14ac:dyDescent="0.25">
      <c r="A1010" s="1">
        <v>1009</v>
      </c>
      <c r="B1010" s="1">
        <v>332454</v>
      </c>
    </row>
    <row r="1011" spans="1:2" x14ac:dyDescent="0.25">
      <c r="A1011" s="1">
        <v>1010</v>
      </c>
      <c r="B1011" s="1">
        <v>338014</v>
      </c>
    </row>
    <row r="1012" spans="1:2" x14ac:dyDescent="0.25">
      <c r="A1012" s="1">
        <v>1011</v>
      </c>
      <c r="B1012" s="1">
        <v>333186</v>
      </c>
    </row>
    <row r="1013" spans="1:2" x14ac:dyDescent="0.25">
      <c r="A1013" s="1">
        <v>1012</v>
      </c>
      <c r="B1013" s="1">
        <v>338306</v>
      </c>
    </row>
    <row r="1014" spans="1:2" x14ac:dyDescent="0.25">
      <c r="A1014" s="1">
        <v>1013</v>
      </c>
      <c r="B1014" s="1">
        <v>439662</v>
      </c>
    </row>
    <row r="1015" spans="1:2" x14ac:dyDescent="0.25">
      <c r="A1015" s="1">
        <v>1014</v>
      </c>
      <c r="B1015" s="1">
        <v>854481</v>
      </c>
    </row>
    <row r="1016" spans="1:2" x14ac:dyDescent="0.25">
      <c r="A1016" s="1">
        <v>1015</v>
      </c>
      <c r="B1016" s="1">
        <v>858372</v>
      </c>
    </row>
    <row r="1017" spans="1:2" x14ac:dyDescent="0.25">
      <c r="A1017" s="1">
        <v>1016</v>
      </c>
      <c r="B1017" s="1">
        <v>852789</v>
      </c>
    </row>
    <row r="1018" spans="1:2" x14ac:dyDescent="0.25">
      <c r="A1018" s="1">
        <v>1017</v>
      </c>
      <c r="B1018" s="1">
        <v>890472</v>
      </c>
    </row>
    <row r="1019" spans="1:2" x14ac:dyDescent="0.25">
      <c r="A1019" s="1">
        <v>1018</v>
      </c>
      <c r="B1019" s="1">
        <v>894966</v>
      </c>
    </row>
    <row r="1020" spans="1:2" x14ac:dyDescent="0.25">
      <c r="A1020" s="1">
        <v>1019</v>
      </c>
      <c r="B1020" s="1">
        <v>906550</v>
      </c>
    </row>
    <row r="1021" spans="1:2" x14ac:dyDescent="0.25">
      <c r="A1021" s="1">
        <v>1020</v>
      </c>
      <c r="B1021" s="1">
        <v>899088</v>
      </c>
    </row>
    <row r="1022" spans="1:2" x14ac:dyDescent="0.25">
      <c r="A1022" s="1">
        <v>1021</v>
      </c>
      <c r="B1022" s="1">
        <v>952104</v>
      </c>
    </row>
    <row r="1023" spans="1:2" x14ac:dyDescent="0.25">
      <c r="A1023" s="1">
        <v>1022</v>
      </c>
      <c r="B1023" s="1">
        <v>974409</v>
      </c>
    </row>
    <row r="1024" spans="1:2" x14ac:dyDescent="0.25">
      <c r="A1024" s="1">
        <v>1023</v>
      </c>
      <c r="B1024" s="1">
        <v>970369</v>
      </c>
    </row>
    <row r="1025" spans="1:2" x14ac:dyDescent="0.25">
      <c r="A1025" s="1">
        <v>1024</v>
      </c>
      <c r="B1025" s="1">
        <v>977852</v>
      </c>
    </row>
    <row r="1026" spans="1:2" x14ac:dyDescent="0.25">
      <c r="A1026" s="1">
        <v>1025</v>
      </c>
      <c r="B1026" s="1">
        <v>980085</v>
      </c>
    </row>
    <row r="1027" spans="1:2" x14ac:dyDescent="0.25">
      <c r="A1027" s="1">
        <v>1026</v>
      </c>
      <c r="B1027" s="1">
        <v>983853</v>
      </c>
    </row>
    <row r="1028" spans="1:2" x14ac:dyDescent="0.25">
      <c r="A1028" s="1">
        <v>1027</v>
      </c>
      <c r="B1028" s="1">
        <v>979324</v>
      </c>
    </row>
    <row r="1029" spans="1:2" x14ac:dyDescent="0.25">
      <c r="A1029" s="1">
        <v>1028</v>
      </c>
      <c r="B1029" s="1">
        <v>985103</v>
      </c>
    </row>
    <row r="1030" spans="1:2" x14ac:dyDescent="0.25">
      <c r="A1030" s="1">
        <v>1029</v>
      </c>
      <c r="B1030" s="1">
        <v>932987</v>
      </c>
    </row>
    <row r="1031" spans="1:2" x14ac:dyDescent="0.25">
      <c r="A1031" s="1">
        <v>1030</v>
      </c>
      <c r="B1031" s="1">
        <v>835757</v>
      </c>
    </row>
    <row r="1032" spans="1:2" x14ac:dyDescent="0.25">
      <c r="A1032" s="1">
        <v>1031</v>
      </c>
      <c r="B1032" s="1">
        <v>711147</v>
      </c>
    </row>
    <row r="1033" spans="1:2" x14ac:dyDescent="0.25">
      <c r="A1033" s="1">
        <v>1032</v>
      </c>
      <c r="B1033" s="1">
        <v>650081</v>
      </c>
    </row>
    <row r="1034" spans="1:2" x14ac:dyDescent="0.25">
      <c r="A1034" s="1">
        <v>1033</v>
      </c>
      <c r="B1034" s="1">
        <v>650999</v>
      </c>
    </row>
    <row r="1035" spans="1:2" x14ac:dyDescent="0.25">
      <c r="A1035" s="1">
        <v>1034</v>
      </c>
      <c r="B1035" s="1">
        <v>646589</v>
      </c>
    </row>
    <row r="1036" spans="1:2" x14ac:dyDescent="0.25">
      <c r="A1036" s="1">
        <v>1035</v>
      </c>
      <c r="B1036" s="1">
        <v>650207</v>
      </c>
    </row>
    <row r="1037" spans="1:2" x14ac:dyDescent="0.25">
      <c r="A1037" s="1">
        <v>1036</v>
      </c>
      <c r="B1037" s="1">
        <v>648682</v>
      </c>
    </row>
    <row r="1038" spans="1:2" x14ac:dyDescent="0.25">
      <c r="A1038" s="1">
        <v>1037</v>
      </c>
      <c r="B1038" s="1">
        <v>649211</v>
      </c>
    </row>
    <row r="1039" spans="1:2" x14ac:dyDescent="0.25">
      <c r="A1039" s="1">
        <v>1038</v>
      </c>
      <c r="B1039" s="1">
        <v>646311</v>
      </c>
    </row>
    <row r="1040" spans="1:2" x14ac:dyDescent="0.25">
      <c r="A1040" s="1">
        <v>1039</v>
      </c>
      <c r="B1040" s="1">
        <v>650410</v>
      </c>
    </row>
    <row r="1041" spans="1:2" x14ac:dyDescent="0.25">
      <c r="A1041" s="1">
        <v>1040</v>
      </c>
      <c r="B1041" s="1">
        <v>651579</v>
      </c>
    </row>
    <row r="1042" spans="1:2" x14ac:dyDescent="0.25">
      <c r="A1042" s="1">
        <v>1041</v>
      </c>
      <c r="B1042" s="1">
        <v>652203</v>
      </c>
    </row>
    <row r="1043" spans="1:2" x14ac:dyDescent="0.25">
      <c r="A1043" s="1">
        <v>1042</v>
      </c>
      <c r="B1043" s="1">
        <v>651914</v>
      </c>
    </row>
    <row r="1044" spans="1:2" x14ac:dyDescent="0.25">
      <c r="A1044" s="1">
        <v>1043</v>
      </c>
      <c r="B1044" s="1">
        <v>651221</v>
      </c>
    </row>
    <row r="1045" spans="1:2" x14ac:dyDescent="0.25">
      <c r="A1045" s="1">
        <v>1044</v>
      </c>
      <c r="B1045" s="1">
        <v>653549</v>
      </c>
    </row>
    <row r="1046" spans="1:2" x14ac:dyDescent="0.25">
      <c r="A1046" s="1">
        <v>1045</v>
      </c>
      <c r="B1046" s="1">
        <v>657781</v>
      </c>
    </row>
    <row r="1047" spans="1:2" x14ac:dyDescent="0.25">
      <c r="A1047" s="1">
        <v>1046</v>
      </c>
      <c r="B1047" s="1">
        <v>656819</v>
      </c>
    </row>
    <row r="1048" spans="1:2" x14ac:dyDescent="0.25">
      <c r="A1048" s="1">
        <v>1047</v>
      </c>
      <c r="B1048" s="1">
        <v>659414</v>
      </c>
    </row>
    <row r="1049" spans="1:2" x14ac:dyDescent="0.25">
      <c r="A1049" s="1">
        <v>1048</v>
      </c>
      <c r="B1049" s="1">
        <v>658197</v>
      </c>
    </row>
    <row r="1050" spans="1:2" x14ac:dyDescent="0.25">
      <c r="A1050" s="1">
        <v>1049</v>
      </c>
      <c r="B1050" s="1">
        <v>659377</v>
      </c>
    </row>
    <row r="1051" spans="1:2" x14ac:dyDescent="0.25">
      <c r="A1051" s="1">
        <v>1050</v>
      </c>
      <c r="B1051" s="1">
        <v>661774</v>
      </c>
    </row>
    <row r="1052" spans="1:2" x14ac:dyDescent="0.25">
      <c r="A1052" s="1">
        <v>1051</v>
      </c>
      <c r="B1052" s="1">
        <v>664926</v>
      </c>
    </row>
    <row r="1053" spans="1:2" x14ac:dyDescent="0.25">
      <c r="A1053" s="1">
        <v>1052</v>
      </c>
      <c r="B1053" s="1">
        <v>660194</v>
      </c>
    </row>
    <row r="1054" spans="1:2" x14ac:dyDescent="0.25">
      <c r="A1054" s="1">
        <v>1053</v>
      </c>
      <c r="B1054" s="1">
        <v>666769</v>
      </c>
    </row>
    <row r="1055" spans="1:2" x14ac:dyDescent="0.25">
      <c r="A1055" s="1">
        <v>1054</v>
      </c>
      <c r="B1055" s="1">
        <v>664795</v>
      </c>
    </row>
    <row r="1056" spans="1:2" x14ac:dyDescent="0.25">
      <c r="A1056" s="1">
        <v>1055</v>
      </c>
      <c r="B1056" s="1">
        <v>668675</v>
      </c>
    </row>
    <row r="1057" spans="1:2" x14ac:dyDescent="0.25">
      <c r="A1057" s="1">
        <v>1056</v>
      </c>
      <c r="B1057" s="1">
        <v>667762</v>
      </c>
    </row>
    <row r="1058" spans="1:2" x14ac:dyDescent="0.25">
      <c r="A1058" s="1">
        <v>1057</v>
      </c>
      <c r="B1058" s="1">
        <v>652253</v>
      </c>
    </row>
    <row r="1059" spans="1:2" x14ac:dyDescent="0.25">
      <c r="A1059" s="1">
        <v>1058</v>
      </c>
      <c r="B1059" s="1">
        <v>584039</v>
      </c>
    </row>
    <row r="1060" spans="1:2" x14ac:dyDescent="0.25">
      <c r="A1060" s="1">
        <v>1059</v>
      </c>
      <c r="B1060" s="1">
        <v>531936</v>
      </c>
    </row>
    <row r="1061" spans="1:2" x14ac:dyDescent="0.25">
      <c r="A1061" s="1">
        <v>1060</v>
      </c>
      <c r="B1061" s="1">
        <v>500711</v>
      </c>
    </row>
    <row r="1062" spans="1:2" x14ac:dyDescent="0.25">
      <c r="A1062" s="1">
        <v>1061</v>
      </c>
      <c r="B1062" s="1">
        <v>503520</v>
      </c>
    </row>
    <row r="1063" spans="1:2" x14ac:dyDescent="0.25">
      <c r="A1063" s="1">
        <v>1062</v>
      </c>
      <c r="B1063" s="1">
        <v>502251</v>
      </c>
    </row>
    <row r="1064" spans="1:2" x14ac:dyDescent="0.25">
      <c r="A1064" s="1">
        <v>1063</v>
      </c>
      <c r="B1064" s="1">
        <v>500124</v>
      </c>
    </row>
    <row r="1065" spans="1:2" x14ac:dyDescent="0.25">
      <c r="A1065" s="1">
        <v>1064</v>
      </c>
      <c r="B1065" s="1">
        <v>503960</v>
      </c>
    </row>
    <row r="1066" spans="1:2" x14ac:dyDescent="0.25">
      <c r="A1066" s="1">
        <v>1065</v>
      </c>
      <c r="B1066" s="1">
        <v>502421</v>
      </c>
    </row>
    <row r="1067" spans="1:2" x14ac:dyDescent="0.25">
      <c r="A1067" s="1">
        <v>1066</v>
      </c>
      <c r="B1067" s="1">
        <v>505328</v>
      </c>
    </row>
    <row r="1068" spans="1:2" x14ac:dyDescent="0.25">
      <c r="A1068" s="1">
        <v>1067</v>
      </c>
      <c r="B1068" s="1">
        <v>503036</v>
      </c>
    </row>
    <row r="1069" spans="1:2" x14ac:dyDescent="0.25">
      <c r="A1069" s="1">
        <v>1068</v>
      </c>
      <c r="B1069" s="1">
        <v>506130</v>
      </c>
    </row>
    <row r="1070" spans="1:2" x14ac:dyDescent="0.25">
      <c r="A1070" s="1">
        <v>1069</v>
      </c>
      <c r="B1070" s="1">
        <v>506548</v>
      </c>
    </row>
    <row r="1071" spans="1:2" x14ac:dyDescent="0.25">
      <c r="A1071" s="1">
        <v>1070</v>
      </c>
      <c r="B1071" s="1">
        <v>507731</v>
      </c>
    </row>
    <row r="1072" spans="1:2" x14ac:dyDescent="0.25">
      <c r="A1072" s="1">
        <v>1071</v>
      </c>
      <c r="B1072" s="1">
        <v>508794</v>
      </c>
    </row>
    <row r="1073" spans="1:2" x14ac:dyDescent="0.25">
      <c r="A1073" s="1">
        <v>1072</v>
      </c>
      <c r="B1073" s="1">
        <v>507470</v>
      </c>
    </row>
    <row r="1074" spans="1:2" x14ac:dyDescent="0.25">
      <c r="A1074" s="1">
        <v>1073</v>
      </c>
      <c r="B1074" s="1">
        <v>509868</v>
      </c>
    </row>
    <row r="1075" spans="1:2" x14ac:dyDescent="0.25">
      <c r="A1075" s="1">
        <v>1074</v>
      </c>
      <c r="B1075" s="1">
        <v>509733</v>
      </c>
    </row>
    <row r="1076" spans="1:2" x14ac:dyDescent="0.25">
      <c r="A1076" s="1">
        <v>1075</v>
      </c>
      <c r="B1076" s="1">
        <v>513595</v>
      </c>
    </row>
    <row r="1077" spans="1:2" x14ac:dyDescent="0.25">
      <c r="A1077" s="1">
        <v>1076</v>
      </c>
      <c r="B1077" s="1">
        <v>511316</v>
      </c>
    </row>
    <row r="1078" spans="1:2" x14ac:dyDescent="0.25">
      <c r="A1078" s="1">
        <v>1077</v>
      </c>
      <c r="B1078" s="1">
        <v>512792</v>
      </c>
    </row>
    <row r="1079" spans="1:2" x14ac:dyDescent="0.25">
      <c r="A1079" s="1">
        <v>1078</v>
      </c>
      <c r="B1079" s="1">
        <v>513140</v>
      </c>
    </row>
    <row r="1080" spans="1:2" x14ac:dyDescent="0.25">
      <c r="A1080" s="1">
        <v>1079</v>
      </c>
      <c r="B1080" s="1">
        <v>516530</v>
      </c>
    </row>
    <row r="1081" spans="1:2" x14ac:dyDescent="0.25">
      <c r="A1081" s="1">
        <v>1080</v>
      </c>
      <c r="B1081" s="1">
        <v>518419</v>
      </c>
    </row>
    <row r="1082" spans="1:2" x14ac:dyDescent="0.25">
      <c r="A1082" s="1">
        <v>1081</v>
      </c>
      <c r="B1082" s="1">
        <v>517935</v>
      </c>
    </row>
    <row r="1083" spans="1:2" x14ac:dyDescent="0.25">
      <c r="A1083" s="1">
        <v>1082</v>
      </c>
      <c r="B1083" s="1">
        <v>516993</v>
      </c>
    </row>
    <row r="1084" spans="1:2" x14ac:dyDescent="0.25">
      <c r="A1084" s="1">
        <v>1083</v>
      </c>
      <c r="B1084" s="1">
        <v>515934</v>
      </c>
    </row>
    <row r="1085" spans="1:2" x14ac:dyDescent="0.25">
      <c r="A1085" s="1">
        <v>1084</v>
      </c>
      <c r="B1085" s="1">
        <v>520652</v>
      </c>
    </row>
    <row r="1086" spans="1:2" x14ac:dyDescent="0.25">
      <c r="A1086" s="1">
        <v>1085</v>
      </c>
      <c r="B1086" s="1">
        <v>518457</v>
      </c>
    </row>
    <row r="1087" spans="1:2" x14ac:dyDescent="0.25">
      <c r="A1087" s="1">
        <v>1086</v>
      </c>
      <c r="B1087" s="1">
        <v>520554</v>
      </c>
    </row>
    <row r="1088" spans="1:2" x14ac:dyDescent="0.25">
      <c r="A1088" s="1">
        <v>1087</v>
      </c>
      <c r="B1088" s="1">
        <v>517267</v>
      </c>
    </row>
    <row r="1089" spans="1:2" x14ac:dyDescent="0.25">
      <c r="A1089" s="1">
        <v>1088</v>
      </c>
      <c r="B1089" s="1">
        <v>521988</v>
      </c>
    </row>
    <row r="1090" spans="1:2" x14ac:dyDescent="0.25">
      <c r="A1090" s="1">
        <v>1089</v>
      </c>
      <c r="B1090" s="1">
        <v>522783</v>
      </c>
    </row>
    <row r="1091" spans="1:2" x14ac:dyDescent="0.25">
      <c r="A1091" s="1">
        <v>1090</v>
      </c>
      <c r="B1091" s="1">
        <v>523643</v>
      </c>
    </row>
    <row r="1092" spans="1:2" x14ac:dyDescent="0.25">
      <c r="A1092" s="1">
        <v>1091</v>
      </c>
      <c r="B1092" s="1">
        <v>521147</v>
      </c>
    </row>
    <row r="1093" spans="1:2" x14ac:dyDescent="0.25">
      <c r="A1093" s="1">
        <v>1092</v>
      </c>
      <c r="B1093" s="1">
        <v>515288</v>
      </c>
    </row>
    <row r="1094" spans="1:2" x14ac:dyDescent="0.25">
      <c r="A1094" s="1">
        <v>1093</v>
      </c>
      <c r="B1094" s="1">
        <v>522362</v>
      </c>
    </row>
    <row r="1095" spans="1:2" x14ac:dyDescent="0.25">
      <c r="A1095" s="1">
        <v>1094</v>
      </c>
      <c r="B1095" s="1">
        <v>473974</v>
      </c>
    </row>
    <row r="1096" spans="1:2" x14ac:dyDescent="0.25">
      <c r="A1096" s="1">
        <v>1095</v>
      </c>
      <c r="B1096" s="1">
        <v>432717</v>
      </c>
    </row>
    <row r="1097" spans="1:2" x14ac:dyDescent="0.25">
      <c r="A1097" s="1">
        <v>1096</v>
      </c>
      <c r="B1097" s="1">
        <v>415172</v>
      </c>
    </row>
    <row r="1098" spans="1:2" x14ac:dyDescent="0.25">
      <c r="A1098" s="1">
        <v>1097</v>
      </c>
      <c r="B1098" s="1">
        <v>419248</v>
      </c>
    </row>
    <row r="1099" spans="1:2" x14ac:dyDescent="0.25">
      <c r="A1099" s="1">
        <v>1098</v>
      </c>
      <c r="B1099" s="1">
        <v>417183</v>
      </c>
    </row>
    <row r="1100" spans="1:2" x14ac:dyDescent="0.25">
      <c r="A1100" s="1">
        <v>1099</v>
      </c>
      <c r="B1100" s="1">
        <v>415075</v>
      </c>
    </row>
    <row r="1101" spans="1:2" x14ac:dyDescent="0.25">
      <c r="A1101" s="1">
        <v>1100</v>
      </c>
      <c r="B1101" s="1">
        <v>414749</v>
      </c>
    </row>
    <row r="1102" spans="1:2" x14ac:dyDescent="0.25">
      <c r="A1102" s="1">
        <v>1101</v>
      </c>
      <c r="B1102" s="1">
        <v>415007</v>
      </c>
    </row>
    <row r="1103" spans="1:2" x14ac:dyDescent="0.25">
      <c r="A1103" s="1">
        <v>1102</v>
      </c>
      <c r="B1103" s="1">
        <v>419012</v>
      </c>
    </row>
    <row r="1104" spans="1:2" x14ac:dyDescent="0.25">
      <c r="A1104" s="1">
        <v>1103</v>
      </c>
      <c r="B1104" s="1">
        <v>417188</v>
      </c>
    </row>
    <row r="1105" spans="1:2" x14ac:dyDescent="0.25">
      <c r="A1105" s="1">
        <v>1104</v>
      </c>
      <c r="B1105" s="1">
        <v>417224</v>
      </c>
    </row>
    <row r="1106" spans="1:2" x14ac:dyDescent="0.25">
      <c r="A1106" s="1">
        <v>1105</v>
      </c>
      <c r="B1106" s="1">
        <v>418058</v>
      </c>
    </row>
    <row r="1107" spans="1:2" x14ac:dyDescent="0.25">
      <c r="A1107" s="1">
        <v>1106</v>
      </c>
      <c r="B1107" s="1">
        <v>420980</v>
      </c>
    </row>
    <row r="1108" spans="1:2" x14ac:dyDescent="0.25">
      <c r="A1108" s="1">
        <v>1107</v>
      </c>
      <c r="B1108" s="1">
        <v>417417</v>
      </c>
    </row>
    <row r="1109" spans="1:2" x14ac:dyDescent="0.25">
      <c r="A1109" s="1">
        <v>1108</v>
      </c>
      <c r="B1109" s="1">
        <v>419390</v>
      </c>
    </row>
    <row r="1110" spans="1:2" x14ac:dyDescent="0.25">
      <c r="A1110" s="1">
        <v>1109</v>
      </c>
      <c r="B1110" s="1">
        <v>418410</v>
      </c>
    </row>
    <row r="1111" spans="1:2" x14ac:dyDescent="0.25">
      <c r="A1111" s="1">
        <v>1110</v>
      </c>
      <c r="B1111" s="1">
        <v>421484</v>
      </c>
    </row>
    <row r="1112" spans="1:2" x14ac:dyDescent="0.25">
      <c r="A1112" s="1">
        <v>1111</v>
      </c>
      <c r="B1112" s="1">
        <v>419733</v>
      </c>
    </row>
    <row r="1113" spans="1:2" x14ac:dyDescent="0.25">
      <c r="A1113" s="1">
        <v>1112</v>
      </c>
      <c r="B1113" s="1">
        <v>423891</v>
      </c>
    </row>
    <row r="1114" spans="1:2" x14ac:dyDescent="0.25">
      <c r="A1114" s="1">
        <v>1113</v>
      </c>
      <c r="B1114" s="1">
        <v>418083</v>
      </c>
    </row>
    <row r="1115" spans="1:2" x14ac:dyDescent="0.25">
      <c r="A1115" s="1">
        <v>1114</v>
      </c>
      <c r="B1115" s="1">
        <v>421275</v>
      </c>
    </row>
    <row r="1116" spans="1:2" x14ac:dyDescent="0.25">
      <c r="A1116" s="1">
        <v>1115</v>
      </c>
      <c r="B1116" s="1">
        <v>422718</v>
      </c>
    </row>
    <row r="1117" spans="1:2" x14ac:dyDescent="0.25">
      <c r="A1117" s="1">
        <v>1116</v>
      </c>
      <c r="B1117" s="1">
        <v>423917</v>
      </c>
    </row>
    <row r="1118" spans="1:2" x14ac:dyDescent="0.25">
      <c r="A1118" s="1">
        <v>1117</v>
      </c>
      <c r="B1118" s="1">
        <v>423397</v>
      </c>
    </row>
    <row r="1119" spans="1:2" x14ac:dyDescent="0.25">
      <c r="A1119" s="1">
        <v>1118</v>
      </c>
      <c r="B1119" s="1">
        <v>426834</v>
      </c>
    </row>
    <row r="1120" spans="1:2" x14ac:dyDescent="0.25">
      <c r="A1120" s="1">
        <v>1119</v>
      </c>
      <c r="B1120" s="1">
        <v>424912</v>
      </c>
    </row>
    <row r="1121" spans="1:2" x14ac:dyDescent="0.25">
      <c r="A1121" s="1">
        <v>1120</v>
      </c>
      <c r="B1121" s="1">
        <v>425011</v>
      </c>
    </row>
    <row r="1122" spans="1:2" x14ac:dyDescent="0.25">
      <c r="A1122" s="1">
        <v>1121</v>
      </c>
      <c r="B1122" s="1">
        <v>422309</v>
      </c>
    </row>
    <row r="1123" spans="1:2" x14ac:dyDescent="0.25">
      <c r="A1123" s="1">
        <v>1122</v>
      </c>
      <c r="B1123" s="1">
        <v>426205</v>
      </c>
    </row>
    <row r="1124" spans="1:2" x14ac:dyDescent="0.25">
      <c r="A1124" s="1">
        <v>1123</v>
      </c>
      <c r="B1124" s="1">
        <v>426262</v>
      </c>
    </row>
    <row r="1125" spans="1:2" x14ac:dyDescent="0.25">
      <c r="A1125" s="1">
        <v>1124</v>
      </c>
      <c r="B1125" s="1">
        <v>427008</v>
      </c>
    </row>
    <row r="1126" spans="1:2" x14ac:dyDescent="0.25">
      <c r="A1126" s="1">
        <v>1125</v>
      </c>
      <c r="B1126" s="1">
        <v>429671</v>
      </c>
    </row>
    <row r="1127" spans="1:2" x14ac:dyDescent="0.25">
      <c r="A1127" s="1">
        <v>1126</v>
      </c>
      <c r="B1127" s="1">
        <v>428547</v>
      </c>
    </row>
    <row r="1128" spans="1:2" x14ac:dyDescent="0.25">
      <c r="A1128" s="1">
        <v>1127</v>
      </c>
      <c r="B1128" s="1">
        <v>427139</v>
      </c>
    </row>
    <row r="1129" spans="1:2" x14ac:dyDescent="0.25">
      <c r="A1129" s="1">
        <v>1128</v>
      </c>
      <c r="B1129" s="1">
        <v>427091</v>
      </c>
    </row>
    <row r="1130" spans="1:2" x14ac:dyDescent="0.25">
      <c r="A1130" s="1">
        <v>1129</v>
      </c>
      <c r="B1130" s="1">
        <v>429866</v>
      </c>
    </row>
    <row r="1131" spans="1:2" x14ac:dyDescent="0.25">
      <c r="A1131" s="1">
        <v>1130</v>
      </c>
      <c r="B1131" s="1">
        <v>430403</v>
      </c>
    </row>
    <row r="1132" spans="1:2" x14ac:dyDescent="0.25">
      <c r="A1132" s="1">
        <v>1131</v>
      </c>
      <c r="B1132" s="1">
        <v>429476</v>
      </c>
    </row>
    <row r="1133" spans="1:2" x14ac:dyDescent="0.25">
      <c r="A1133" s="1">
        <v>1132</v>
      </c>
      <c r="B1133" s="1">
        <v>434694</v>
      </c>
    </row>
    <row r="1134" spans="1:2" x14ac:dyDescent="0.25">
      <c r="A1134" s="1">
        <v>1133</v>
      </c>
      <c r="B1134" s="1">
        <v>433473</v>
      </c>
    </row>
    <row r="1135" spans="1:2" x14ac:dyDescent="0.25">
      <c r="A1135" s="1">
        <v>1134</v>
      </c>
      <c r="B1135" s="1">
        <v>433824</v>
      </c>
    </row>
    <row r="1136" spans="1:2" x14ac:dyDescent="0.25">
      <c r="A1136" s="1">
        <v>1135</v>
      </c>
      <c r="B1136" s="1">
        <v>435780</v>
      </c>
    </row>
    <row r="1137" spans="1:2" x14ac:dyDescent="0.25">
      <c r="A1137" s="1">
        <v>1136</v>
      </c>
      <c r="B1137" s="1">
        <v>435758</v>
      </c>
    </row>
    <row r="1138" spans="1:2" x14ac:dyDescent="0.25">
      <c r="A1138" s="1">
        <v>1137</v>
      </c>
      <c r="B1138" s="1">
        <v>435962</v>
      </c>
    </row>
    <row r="1139" spans="1:2" x14ac:dyDescent="0.25">
      <c r="A1139" s="1">
        <v>1138</v>
      </c>
      <c r="B1139" s="1">
        <v>392811</v>
      </c>
    </row>
    <row r="1140" spans="1:2" x14ac:dyDescent="0.25">
      <c r="A1140" s="1">
        <v>1139</v>
      </c>
      <c r="B1140" s="1">
        <v>359051</v>
      </c>
    </row>
    <row r="1141" spans="1:2" x14ac:dyDescent="0.25">
      <c r="A1141" s="1">
        <v>1140</v>
      </c>
      <c r="B1141" s="1">
        <v>338640</v>
      </c>
    </row>
    <row r="1142" spans="1:2" x14ac:dyDescent="0.25">
      <c r="A1142" s="1">
        <v>1141</v>
      </c>
      <c r="B1142" s="1">
        <v>338752</v>
      </c>
    </row>
    <row r="1143" spans="1:2" x14ac:dyDescent="0.25">
      <c r="A1143" s="1">
        <v>1142</v>
      </c>
      <c r="B1143" s="1">
        <v>341793</v>
      </c>
    </row>
    <row r="1144" spans="1:2" x14ac:dyDescent="0.25">
      <c r="A1144" s="1">
        <v>1143</v>
      </c>
      <c r="B1144" s="1">
        <v>337441</v>
      </c>
    </row>
    <row r="1145" spans="1:2" x14ac:dyDescent="0.25">
      <c r="A1145" s="1">
        <v>1144</v>
      </c>
      <c r="B1145" s="1">
        <v>341560</v>
      </c>
    </row>
    <row r="1146" spans="1:2" x14ac:dyDescent="0.25">
      <c r="A1146" s="1">
        <v>1145</v>
      </c>
      <c r="B1146" s="1">
        <v>338054</v>
      </c>
    </row>
    <row r="1147" spans="1:2" x14ac:dyDescent="0.25">
      <c r="A1147" s="1">
        <v>1146</v>
      </c>
      <c r="B1147" s="1">
        <v>345775</v>
      </c>
    </row>
    <row r="1148" spans="1:2" x14ac:dyDescent="0.25">
      <c r="A1148" s="1">
        <v>1147</v>
      </c>
      <c r="B1148" s="1">
        <v>338664</v>
      </c>
    </row>
    <row r="1149" spans="1:2" x14ac:dyDescent="0.25">
      <c r="A1149" s="1">
        <v>1148</v>
      </c>
      <c r="B1149" s="1">
        <v>346657</v>
      </c>
    </row>
    <row r="1150" spans="1:2" x14ac:dyDescent="0.25">
      <c r="A1150" s="1">
        <v>1149</v>
      </c>
      <c r="B1150" s="1">
        <v>344200</v>
      </c>
    </row>
    <row r="1151" spans="1:2" x14ac:dyDescent="0.25">
      <c r="A1151" s="1">
        <v>1150</v>
      </c>
      <c r="B1151" s="1">
        <v>848917</v>
      </c>
    </row>
    <row r="1152" spans="1:2" x14ac:dyDescent="0.25">
      <c r="A1152" s="1">
        <v>1151</v>
      </c>
      <c r="B1152" s="1">
        <v>862627</v>
      </c>
    </row>
    <row r="1153" spans="1:2" x14ac:dyDescent="0.25">
      <c r="A1153" s="1">
        <v>1152</v>
      </c>
      <c r="B1153" s="1">
        <v>867356</v>
      </c>
    </row>
    <row r="1154" spans="1:2" x14ac:dyDescent="0.25">
      <c r="A1154" s="1">
        <v>1153</v>
      </c>
      <c r="B1154" s="1">
        <v>873897</v>
      </c>
    </row>
    <row r="1155" spans="1:2" x14ac:dyDescent="0.25">
      <c r="A1155" s="1">
        <v>1154</v>
      </c>
      <c r="B1155" s="1">
        <v>893733</v>
      </c>
    </row>
    <row r="1156" spans="1:2" x14ac:dyDescent="0.25">
      <c r="A1156" s="1">
        <v>1155</v>
      </c>
      <c r="B1156" s="1">
        <v>893831</v>
      </c>
    </row>
    <row r="1157" spans="1:2" x14ac:dyDescent="0.25">
      <c r="A1157" s="1">
        <v>1156</v>
      </c>
      <c r="B1157" s="1">
        <v>898585</v>
      </c>
    </row>
    <row r="1158" spans="1:2" x14ac:dyDescent="0.25">
      <c r="A1158" s="1">
        <v>1157</v>
      </c>
      <c r="B1158" s="1">
        <v>904144</v>
      </c>
    </row>
    <row r="1159" spans="1:2" x14ac:dyDescent="0.25">
      <c r="A1159" s="1">
        <v>1158</v>
      </c>
      <c r="B1159" s="1">
        <v>887813</v>
      </c>
    </row>
    <row r="1160" spans="1:2" x14ac:dyDescent="0.25">
      <c r="A1160" s="1">
        <v>1159</v>
      </c>
      <c r="B1160" s="1">
        <v>934725</v>
      </c>
    </row>
    <row r="1161" spans="1:2" x14ac:dyDescent="0.25">
      <c r="A1161" s="1">
        <v>1160</v>
      </c>
      <c r="B1161" s="1">
        <v>989108</v>
      </c>
    </row>
    <row r="1162" spans="1:2" x14ac:dyDescent="0.25">
      <c r="A1162" s="1">
        <v>1161</v>
      </c>
      <c r="B1162" s="1">
        <v>983536</v>
      </c>
    </row>
    <row r="1163" spans="1:2" x14ac:dyDescent="0.25">
      <c r="A1163" s="1">
        <v>1162</v>
      </c>
      <c r="B1163" s="1">
        <v>986173</v>
      </c>
    </row>
    <row r="1164" spans="1:2" x14ac:dyDescent="0.25">
      <c r="A1164" s="1">
        <v>1163</v>
      </c>
      <c r="B1164" s="1">
        <v>985617</v>
      </c>
    </row>
    <row r="1165" spans="1:2" x14ac:dyDescent="0.25">
      <c r="A1165" s="1">
        <v>1164</v>
      </c>
      <c r="B1165" s="1">
        <v>982549</v>
      </c>
    </row>
    <row r="1166" spans="1:2" x14ac:dyDescent="0.25">
      <c r="A1166" s="1">
        <v>1165</v>
      </c>
      <c r="B1166" s="1">
        <v>971002</v>
      </c>
    </row>
    <row r="1167" spans="1:2" x14ac:dyDescent="0.25">
      <c r="A1167" s="1">
        <v>1166</v>
      </c>
      <c r="B1167" s="1">
        <v>844680</v>
      </c>
    </row>
    <row r="1168" spans="1:2" x14ac:dyDescent="0.25">
      <c r="A1168" s="1">
        <v>1167</v>
      </c>
      <c r="B1168" s="1">
        <v>748154</v>
      </c>
    </row>
    <row r="1169" spans="1:2" x14ac:dyDescent="0.25">
      <c r="A1169" s="1">
        <v>1168</v>
      </c>
      <c r="B1169" s="1">
        <v>660616</v>
      </c>
    </row>
    <row r="1170" spans="1:2" x14ac:dyDescent="0.25">
      <c r="A1170" s="1">
        <v>1169</v>
      </c>
      <c r="B1170" s="1">
        <v>657997</v>
      </c>
    </row>
    <row r="1171" spans="1:2" x14ac:dyDescent="0.25">
      <c r="A1171" s="1">
        <v>1170</v>
      </c>
      <c r="B1171" s="1">
        <v>656620</v>
      </c>
    </row>
    <row r="1172" spans="1:2" x14ac:dyDescent="0.25">
      <c r="A1172" s="1">
        <v>1171</v>
      </c>
      <c r="B1172" s="1">
        <v>652435</v>
      </c>
    </row>
    <row r="1173" spans="1:2" x14ac:dyDescent="0.25">
      <c r="A1173" s="1">
        <v>1172</v>
      </c>
      <c r="B1173" s="1">
        <v>654889</v>
      </c>
    </row>
    <row r="1174" spans="1:2" x14ac:dyDescent="0.25">
      <c r="A1174" s="1">
        <v>1173</v>
      </c>
      <c r="B1174" s="1">
        <v>654406</v>
      </c>
    </row>
    <row r="1175" spans="1:2" x14ac:dyDescent="0.25">
      <c r="A1175" s="1">
        <v>1174</v>
      </c>
      <c r="B1175" s="1">
        <v>652805</v>
      </c>
    </row>
    <row r="1176" spans="1:2" x14ac:dyDescent="0.25">
      <c r="A1176" s="1">
        <v>1175</v>
      </c>
      <c r="B1176" s="1">
        <v>653358</v>
      </c>
    </row>
    <row r="1177" spans="1:2" x14ac:dyDescent="0.25">
      <c r="A1177" s="1">
        <v>1176</v>
      </c>
      <c r="B1177" s="1">
        <v>657592</v>
      </c>
    </row>
    <row r="1178" spans="1:2" x14ac:dyDescent="0.25">
      <c r="A1178" s="1">
        <v>1177</v>
      </c>
      <c r="B1178" s="1">
        <v>658423</v>
      </c>
    </row>
    <row r="1179" spans="1:2" x14ac:dyDescent="0.25">
      <c r="A1179" s="1">
        <v>1178</v>
      </c>
      <c r="B1179" s="1">
        <v>659068</v>
      </c>
    </row>
    <row r="1180" spans="1:2" x14ac:dyDescent="0.25">
      <c r="A1180" s="1">
        <v>1179</v>
      </c>
      <c r="B1180" s="1">
        <v>662477</v>
      </c>
    </row>
    <row r="1181" spans="1:2" x14ac:dyDescent="0.25">
      <c r="A1181" s="1">
        <v>1180</v>
      </c>
      <c r="B1181" s="1">
        <v>661257</v>
      </c>
    </row>
    <row r="1182" spans="1:2" x14ac:dyDescent="0.25">
      <c r="A1182" s="1">
        <v>1181</v>
      </c>
      <c r="B1182" s="1">
        <v>666002</v>
      </c>
    </row>
    <row r="1183" spans="1:2" x14ac:dyDescent="0.25">
      <c r="A1183" s="1">
        <v>1182</v>
      </c>
      <c r="B1183" s="1">
        <v>662679</v>
      </c>
    </row>
    <row r="1184" spans="1:2" x14ac:dyDescent="0.25">
      <c r="A1184" s="1">
        <v>1183</v>
      </c>
      <c r="B1184" s="1">
        <v>666144</v>
      </c>
    </row>
    <row r="1185" spans="1:2" x14ac:dyDescent="0.25">
      <c r="A1185" s="1">
        <v>1184</v>
      </c>
      <c r="B1185" s="1">
        <v>666552</v>
      </c>
    </row>
    <row r="1186" spans="1:2" x14ac:dyDescent="0.25">
      <c r="A1186" s="1">
        <v>1185</v>
      </c>
      <c r="B1186" s="1">
        <v>664302</v>
      </c>
    </row>
    <row r="1187" spans="1:2" x14ac:dyDescent="0.25">
      <c r="A1187" s="1">
        <v>1186</v>
      </c>
      <c r="B1187" s="1">
        <v>667328</v>
      </c>
    </row>
    <row r="1188" spans="1:2" x14ac:dyDescent="0.25">
      <c r="A1188" s="1">
        <v>1187</v>
      </c>
      <c r="B1188" s="1">
        <v>667371</v>
      </c>
    </row>
    <row r="1189" spans="1:2" x14ac:dyDescent="0.25">
      <c r="A1189" s="1">
        <v>1188</v>
      </c>
      <c r="B1189" s="1">
        <v>668274</v>
      </c>
    </row>
    <row r="1190" spans="1:2" x14ac:dyDescent="0.25">
      <c r="A1190" s="1">
        <v>1189</v>
      </c>
      <c r="B1190" s="1">
        <v>668059</v>
      </c>
    </row>
    <row r="1191" spans="1:2" x14ac:dyDescent="0.25">
      <c r="A1191" s="1">
        <v>1190</v>
      </c>
      <c r="B1191" s="1">
        <v>672112</v>
      </c>
    </row>
    <row r="1192" spans="1:2" x14ac:dyDescent="0.25">
      <c r="A1192" s="1">
        <v>1191</v>
      </c>
      <c r="B1192" s="1">
        <v>671646</v>
      </c>
    </row>
    <row r="1193" spans="1:2" x14ac:dyDescent="0.25">
      <c r="A1193" s="1">
        <v>1192</v>
      </c>
      <c r="B1193" s="1">
        <v>676971</v>
      </c>
    </row>
    <row r="1194" spans="1:2" x14ac:dyDescent="0.25">
      <c r="A1194" s="1">
        <v>1193</v>
      </c>
      <c r="B1194" s="1">
        <v>658212</v>
      </c>
    </row>
    <row r="1195" spans="1:2" x14ac:dyDescent="0.25">
      <c r="A1195" s="1">
        <v>1194</v>
      </c>
      <c r="B1195" s="1">
        <v>597427</v>
      </c>
    </row>
    <row r="1196" spans="1:2" x14ac:dyDescent="0.25">
      <c r="A1196" s="1">
        <v>1195</v>
      </c>
      <c r="B1196" s="1">
        <v>543960</v>
      </c>
    </row>
    <row r="1197" spans="1:2" x14ac:dyDescent="0.25">
      <c r="A1197" s="1">
        <v>1196</v>
      </c>
      <c r="B1197" s="1">
        <v>509633</v>
      </c>
    </row>
    <row r="1198" spans="1:2" x14ac:dyDescent="0.25">
      <c r="A1198" s="1">
        <v>1197</v>
      </c>
      <c r="B1198" s="1">
        <v>504704</v>
      </c>
    </row>
    <row r="1199" spans="1:2" x14ac:dyDescent="0.25">
      <c r="A1199" s="1">
        <v>1198</v>
      </c>
      <c r="B1199" s="1">
        <v>508628</v>
      </c>
    </row>
    <row r="1200" spans="1:2" x14ac:dyDescent="0.25">
      <c r="A1200" s="1">
        <v>1199</v>
      </c>
      <c r="B1200" s="1">
        <v>506310</v>
      </c>
    </row>
    <row r="1201" spans="1:2" x14ac:dyDescent="0.25">
      <c r="A1201" s="1">
        <v>1200</v>
      </c>
      <c r="B1201" s="1">
        <v>507590</v>
      </c>
    </row>
    <row r="1202" spans="1:2" x14ac:dyDescent="0.25">
      <c r="A1202" s="1">
        <v>1201</v>
      </c>
      <c r="B1202" s="1">
        <v>506952</v>
      </c>
    </row>
    <row r="1203" spans="1:2" x14ac:dyDescent="0.25">
      <c r="A1203" s="1">
        <v>1202</v>
      </c>
      <c r="B1203" s="1">
        <v>507594</v>
      </c>
    </row>
    <row r="1204" spans="1:2" x14ac:dyDescent="0.25">
      <c r="A1204" s="1">
        <v>1203</v>
      </c>
      <c r="B1204" s="1">
        <v>506586</v>
      </c>
    </row>
    <row r="1205" spans="1:2" x14ac:dyDescent="0.25">
      <c r="A1205" s="1">
        <v>1204</v>
      </c>
      <c r="B1205" s="1">
        <v>509042</v>
      </c>
    </row>
    <row r="1206" spans="1:2" x14ac:dyDescent="0.25">
      <c r="A1206" s="1">
        <v>1205</v>
      </c>
      <c r="B1206" s="1">
        <v>507643</v>
      </c>
    </row>
    <row r="1207" spans="1:2" x14ac:dyDescent="0.25">
      <c r="A1207" s="1">
        <v>1206</v>
      </c>
      <c r="B1207" s="1">
        <v>511269</v>
      </c>
    </row>
    <row r="1208" spans="1:2" x14ac:dyDescent="0.25">
      <c r="A1208" s="1">
        <v>1207</v>
      </c>
      <c r="B1208" s="1">
        <v>509408</v>
      </c>
    </row>
    <row r="1209" spans="1:2" x14ac:dyDescent="0.25">
      <c r="A1209" s="1">
        <v>1208</v>
      </c>
      <c r="B1209" s="1">
        <v>512593</v>
      </c>
    </row>
    <row r="1210" spans="1:2" x14ac:dyDescent="0.25">
      <c r="A1210" s="1">
        <v>1209</v>
      </c>
      <c r="B1210" s="1">
        <v>511256</v>
      </c>
    </row>
    <row r="1211" spans="1:2" x14ac:dyDescent="0.25">
      <c r="A1211" s="1">
        <v>1210</v>
      </c>
      <c r="B1211" s="1">
        <v>514130</v>
      </c>
    </row>
    <row r="1212" spans="1:2" x14ac:dyDescent="0.25">
      <c r="A1212" s="1">
        <v>1211</v>
      </c>
      <c r="B1212" s="1">
        <v>513630</v>
      </c>
    </row>
    <row r="1213" spans="1:2" x14ac:dyDescent="0.25">
      <c r="A1213" s="1">
        <v>1212</v>
      </c>
      <c r="B1213" s="1">
        <v>515971</v>
      </c>
    </row>
    <row r="1214" spans="1:2" x14ac:dyDescent="0.25">
      <c r="A1214" s="1">
        <v>1213</v>
      </c>
      <c r="B1214" s="1">
        <v>515595</v>
      </c>
    </row>
    <row r="1215" spans="1:2" x14ac:dyDescent="0.25">
      <c r="A1215" s="1">
        <v>1214</v>
      </c>
      <c r="B1215" s="1">
        <v>517900</v>
      </c>
    </row>
    <row r="1216" spans="1:2" x14ac:dyDescent="0.25">
      <c r="A1216" s="1">
        <v>1215</v>
      </c>
      <c r="B1216" s="1">
        <v>520162</v>
      </c>
    </row>
    <row r="1217" spans="1:2" x14ac:dyDescent="0.25">
      <c r="A1217" s="1">
        <v>1216</v>
      </c>
      <c r="B1217" s="1">
        <v>521439</v>
      </c>
    </row>
    <row r="1218" spans="1:2" x14ac:dyDescent="0.25">
      <c r="A1218" s="1">
        <v>1217</v>
      </c>
      <c r="B1218" s="1">
        <v>516545</v>
      </c>
    </row>
    <row r="1219" spans="1:2" x14ac:dyDescent="0.25">
      <c r="A1219" s="1">
        <v>1218</v>
      </c>
      <c r="B1219" s="1">
        <v>519983</v>
      </c>
    </row>
    <row r="1220" spans="1:2" x14ac:dyDescent="0.25">
      <c r="A1220" s="1">
        <v>1219</v>
      </c>
      <c r="B1220" s="1">
        <v>519342</v>
      </c>
    </row>
    <row r="1221" spans="1:2" x14ac:dyDescent="0.25">
      <c r="A1221" s="1">
        <v>1220</v>
      </c>
      <c r="B1221" s="1">
        <v>523920</v>
      </c>
    </row>
    <row r="1222" spans="1:2" x14ac:dyDescent="0.25">
      <c r="A1222" s="1">
        <v>1221</v>
      </c>
      <c r="B1222" s="1">
        <v>520139</v>
      </c>
    </row>
    <row r="1223" spans="1:2" x14ac:dyDescent="0.25">
      <c r="A1223" s="1">
        <v>1222</v>
      </c>
      <c r="B1223" s="1">
        <v>522916</v>
      </c>
    </row>
    <row r="1224" spans="1:2" x14ac:dyDescent="0.25">
      <c r="A1224" s="1">
        <v>1223</v>
      </c>
      <c r="B1224" s="1">
        <v>521430</v>
      </c>
    </row>
    <row r="1225" spans="1:2" x14ac:dyDescent="0.25">
      <c r="A1225" s="1">
        <v>1224</v>
      </c>
      <c r="B1225" s="1">
        <v>526140</v>
      </c>
    </row>
    <row r="1226" spans="1:2" x14ac:dyDescent="0.25">
      <c r="A1226" s="1">
        <v>1225</v>
      </c>
      <c r="B1226" s="1">
        <v>523849</v>
      </c>
    </row>
    <row r="1227" spans="1:2" x14ac:dyDescent="0.25">
      <c r="A1227" s="1">
        <v>1226</v>
      </c>
      <c r="B1227" s="1">
        <v>525355</v>
      </c>
    </row>
    <row r="1228" spans="1:2" x14ac:dyDescent="0.25">
      <c r="A1228" s="1">
        <v>1227</v>
      </c>
      <c r="B1228" s="1">
        <v>526828</v>
      </c>
    </row>
    <row r="1229" spans="1:2" x14ac:dyDescent="0.25">
      <c r="A1229" s="1">
        <v>1228</v>
      </c>
      <c r="B1229" s="1">
        <v>529467</v>
      </c>
    </row>
    <row r="1230" spans="1:2" x14ac:dyDescent="0.25">
      <c r="A1230" s="1">
        <v>1229</v>
      </c>
      <c r="B1230" s="1">
        <v>510790</v>
      </c>
    </row>
    <row r="1231" spans="1:2" x14ac:dyDescent="0.25">
      <c r="A1231" s="1">
        <v>1230</v>
      </c>
      <c r="B1231" s="1">
        <v>471666</v>
      </c>
    </row>
    <row r="1232" spans="1:2" x14ac:dyDescent="0.25">
      <c r="A1232" s="1">
        <v>1231</v>
      </c>
      <c r="B1232" s="1">
        <v>415669</v>
      </c>
    </row>
    <row r="1233" spans="1:2" x14ac:dyDescent="0.25">
      <c r="A1233" s="1">
        <v>1232</v>
      </c>
      <c r="B1233" s="1">
        <v>415401</v>
      </c>
    </row>
    <row r="1234" spans="1:2" x14ac:dyDescent="0.25">
      <c r="A1234" s="1">
        <v>1233</v>
      </c>
      <c r="B1234" s="1">
        <v>415549</v>
      </c>
    </row>
    <row r="1235" spans="1:2" x14ac:dyDescent="0.25">
      <c r="A1235" s="1">
        <v>1234</v>
      </c>
      <c r="B1235" s="1">
        <v>413198</v>
      </c>
    </row>
    <row r="1236" spans="1:2" x14ac:dyDescent="0.25">
      <c r="A1236" s="1">
        <v>1235</v>
      </c>
      <c r="B1236" s="1">
        <v>414348</v>
      </c>
    </row>
    <row r="1237" spans="1:2" x14ac:dyDescent="0.25">
      <c r="A1237" s="1">
        <v>1236</v>
      </c>
      <c r="B1237" s="1">
        <v>414375</v>
      </c>
    </row>
    <row r="1238" spans="1:2" x14ac:dyDescent="0.25">
      <c r="A1238" s="1">
        <v>1237</v>
      </c>
      <c r="B1238" s="1">
        <v>414974</v>
      </c>
    </row>
    <row r="1239" spans="1:2" x14ac:dyDescent="0.25">
      <c r="A1239" s="1">
        <v>1238</v>
      </c>
      <c r="B1239" s="1">
        <v>415988</v>
      </c>
    </row>
    <row r="1240" spans="1:2" x14ac:dyDescent="0.25">
      <c r="A1240" s="1">
        <v>1239</v>
      </c>
      <c r="B1240" s="1">
        <v>415227</v>
      </c>
    </row>
    <row r="1241" spans="1:2" x14ac:dyDescent="0.25">
      <c r="A1241" s="1">
        <v>1240</v>
      </c>
      <c r="B1241" s="1">
        <v>415908</v>
      </c>
    </row>
    <row r="1242" spans="1:2" x14ac:dyDescent="0.25">
      <c r="A1242" s="1">
        <v>1241</v>
      </c>
      <c r="B1242" s="1">
        <v>417414</v>
      </c>
    </row>
    <row r="1243" spans="1:2" x14ac:dyDescent="0.25">
      <c r="A1243" s="1">
        <v>1242</v>
      </c>
      <c r="B1243" s="1">
        <v>416265</v>
      </c>
    </row>
    <row r="1244" spans="1:2" x14ac:dyDescent="0.25">
      <c r="A1244" s="1">
        <v>1243</v>
      </c>
      <c r="B1244" s="1">
        <v>417687</v>
      </c>
    </row>
    <row r="1245" spans="1:2" x14ac:dyDescent="0.25">
      <c r="A1245" s="1">
        <v>1244</v>
      </c>
      <c r="B1245" s="1">
        <v>416471</v>
      </c>
    </row>
    <row r="1246" spans="1:2" x14ac:dyDescent="0.25">
      <c r="A1246" s="1">
        <v>1245</v>
      </c>
      <c r="B1246" s="1">
        <v>417411</v>
      </c>
    </row>
    <row r="1247" spans="1:2" x14ac:dyDescent="0.25">
      <c r="A1247" s="1">
        <v>1246</v>
      </c>
      <c r="B1247" s="1">
        <v>417378</v>
      </c>
    </row>
    <row r="1248" spans="1:2" x14ac:dyDescent="0.25">
      <c r="A1248" s="1">
        <v>1247</v>
      </c>
      <c r="B1248" s="1">
        <v>420417</v>
      </c>
    </row>
    <row r="1249" spans="1:2" x14ac:dyDescent="0.25">
      <c r="A1249" s="1">
        <v>1248</v>
      </c>
      <c r="B1249" s="1">
        <v>415437</v>
      </c>
    </row>
    <row r="1250" spans="1:2" x14ac:dyDescent="0.25">
      <c r="A1250" s="1">
        <v>1249</v>
      </c>
      <c r="B1250" s="1">
        <v>422332</v>
      </c>
    </row>
    <row r="1251" spans="1:2" x14ac:dyDescent="0.25">
      <c r="A1251" s="1">
        <v>1250</v>
      </c>
      <c r="B1251" s="1">
        <v>420084</v>
      </c>
    </row>
    <row r="1252" spans="1:2" x14ac:dyDescent="0.25">
      <c r="A1252" s="1">
        <v>1251</v>
      </c>
      <c r="B1252" s="1">
        <v>421966</v>
      </c>
    </row>
    <row r="1253" spans="1:2" x14ac:dyDescent="0.25">
      <c r="A1253" s="1">
        <v>1252</v>
      </c>
      <c r="B1253" s="1">
        <v>419584</v>
      </c>
    </row>
    <row r="1254" spans="1:2" x14ac:dyDescent="0.25">
      <c r="A1254" s="1">
        <v>1253</v>
      </c>
      <c r="B1254" s="1">
        <v>422185</v>
      </c>
    </row>
    <row r="1255" spans="1:2" x14ac:dyDescent="0.25">
      <c r="A1255" s="1">
        <v>1254</v>
      </c>
      <c r="B1255" s="1">
        <v>422341</v>
      </c>
    </row>
    <row r="1256" spans="1:2" x14ac:dyDescent="0.25">
      <c r="A1256" s="1">
        <v>1255</v>
      </c>
      <c r="B1256" s="1">
        <v>425564</v>
      </c>
    </row>
    <row r="1257" spans="1:2" x14ac:dyDescent="0.25">
      <c r="A1257" s="1">
        <v>1256</v>
      </c>
      <c r="B1257" s="1">
        <v>421283</v>
      </c>
    </row>
    <row r="1258" spans="1:2" x14ac:dyDescent="0.25">
      <c r="A1258" s="1">
        <v>1257</v>
      </c>
      <c r="B1258" s="1">
        <v>425259</v>
      </c>
    </row>
    <row r="1259" spans="1:2" x14ac:dyDescent="0.25">
      <c r="A1259" s="1">
        <v>1258</v>
      </c>
      <c r="B1259" s="1">
        <v>426006</v>
      </c>
    </row>
    <row r="1260" spans="1:2" x14ac:dyDescent="0.25">
      <c r="A1260" s="1">
        <v>1259</v>
      </c>
      <c r="B1260" s="1">
        <v>427048</v>
      </c>
    </row>
    <row r="1261" spans="1:2" x14ac:dyDescent="0.25">
      <c r="A1261" s="1">
        <v>1260</v>
      </c>
      <c r="B1261" s="1">
        <v>426635</v>
      </c>
    </row>
    <row r="1262" spans="1:2" x14ac:dyDescent="0.25">
      <c r="A1262" s="1">
        <v>1261</v>
      </c>
      <c r="B1262" s="1">
        <v>428663</v>
      </c>
    </row>
    <row r="1263" spans="1:2" x14ac:dyDescent="0.25">
      <c r="A1263" s="1">
        <v>1262</v>
      </c>
      <c r="B1263" s="1">
        <v>426487</v>
      </c>
    </row>
    <row r="1264" spans="1:2" x14ac:dyDescent="0.25">
      <c r="A1264" s="1">
        <v>1263</v>
      </c>
      <c r="B1264" s="1">
        <v>432397</v>
      </c>
    </row>
    <row r="1265" spans="1:2" x14ac:dyDescent="0.25">
      <c r="A1265" s="1">
        <v>1264</v>
      </c>
      <c r="B1265" s="1">
        <v>429121</v>
      </c>
    </row>
    <row r="1266" spans="1:2" x14ac:dyDescent="0.25">
      <c r="A1266" s="1">
        <v>1265</v>
      </c>
      <c r="B1266" s="1">
        <v>431337</v>
      </c>
    </row>
    <row r="1267" spans="1:2" x14ac:dyDescent="0.25">
      <c r="A1267" s="1">
        <v>1266</v>
      </c>
      <c r="B1267" s="1">
        <v>432216</v>
      </c>
    </row>
    <row r="1268" spans="1:2" x14ac:dyDescent="0.25">
      <c r="A1268" s="1">
        <v>1267</v>
      </c>
      <c r="B1268" s="1">
        <v>435237</v>
      </c>
    </row>
    <row r="1269" spans="1:2" x14ac:dyDescent="0.25">
      <c r="A1269" s="1">
        <v>1268</v>
      </c>
      <c r="B1269" s="1">
        <v>432617</v>
      </c>
    </row>
    <row r="1270" spans="1:2" x14ac:dyDescent="0.25">
      <c r="A1270" s="1">
        <v>1269</v>
      </c>
      <c r="B1270" s="1">
        <v>435020</v>
      </c>
    </row>
    <row r="1271" spans="1:2" x14ac:dyDescent="0.25">
      <c r="A1271" s="1">
        <v>1270</v>
      </c>
      <c r="B1271" s="1">
        <v>433168</v>
      </c>
    </row>
    <row r="1272" spans="1:2" x14ac:dyDescent="0.25">
      <c r="A1272" s="1">
        <v>1271</v>
      </c>
      <c r="B1272" s="1">
        <v>436577</v>
      </c>
    </row>
    <row r="1273" spans="1:2" x14ac:dyDescent="0.25">
      <c r="A1273" s="1">
        <v>1272</v>
      </c>
      <c r="B1273" s="1">
        <v>439443</v>
      </c>
    </row>
    <row r="1274" spans="1:2" x14ac:dyDescent="0.25">
      <c r="A1274" s="1">
        <v>1273</v>
      </c>
      <c r="B1274" s="1">
        <v>430045</v>
      </c>
    </row>
    <row r="1275" spans="1:2" x14ac:dyDescent="0.25">
      <c r="A1275" s="1">
        <v>1274</v>
      </c>
      <c r="B1275" s="1">
        <v>396039</v>
      </c>
    </row>
    <row r="1276" spans="1:2" x14ac:dyDescent="0.25">
      <c r="A1276" s="1">
        <v>1275</v>
      </c>
      <c r="B1276" s="1">
        <v>349646</v>
      </c>
    </row>
    <row r="1277" spans="1:2" x14ac:dyDescent="0.25">
      <c r="A1277" s="1">
        <v>1276</v>
      </c>
      <c r="B1277" s="1">
        <v>344729</v>
      </c>
    </row>
    <row r="1278" spans="1:2" x14ac:dyDescent="0.25">
      <c r="A1278" s="1">
        <v>1277</v>
      </c>
      <c r="B1278" s="1">
        <v>339258</v>
      </c>
    </row>
    <row r="1279" spans="1:2" x14ac:dyDescent="0.25">
      <c r="A1279" s="1">
        <v>1278</v>
      </c>
      <c r="B1279" s="1">
        <v>340938</v>
      </c>
    </row>
    <row r="1280" spans="1:2" x14ac:dyDescent="0.25">
      <c r="A1280" s="1">
        <v>1279</v>
      </c>
      <c r="B1280" s="1">
        <v>337158</v>
      </c>
    </row>
    <row r="1281" spans="1:2" x14ac:dyDescent="0.25">
      <c r="A1281" s="1">
        <v>1280</v>
      </c>
      <c r="B1281" s="1">
        <v>341430</v>
      </c>
    </row>
    <row r="1282" spans="1:2" x14ac:dyDescent="0.25">
      <c r="A1282" s="1">
        <v>1281</v>
      </c>
      <c r="B1282" s="1">
        <v>337850</v>
      </c>
    </row>
    <row r="1283" spans="1:2" x14ac:dyDescent="0.25">
      <c r="A1283" s="1">
        <v>1282</v>
      </c>
      <c r="B1283" s="1">
        <v>338246</v>
      </c>
    </row>
    <row r="1284" spans="1:2" x14ac:dyDescent="0.25">
      <c r="A1284" s="1">
        <v>1283</v>
      </c>
      <c r="B1284" s="1">
        <v>339312</v>
      </c>
    </row>
    <row r="1285" spans="1:2" x14ac:dyDescent="0.25">
      <c r="A1285" s="1">
        <v>1284</v>
      </c>
      <c r="B1285" s="1">
        <v>421593</v>
      </c>
    </row>
    <row r="1286" spans="1:2" x14ac:dyDescent="0.25">
      <c r="A1286" s="1">
        <v>1285</v>
      </c>
      <c r="B1286" s="1">
        <v>843253</v>
      </c>
    </row>
    <row r="1287" spans="1:2" x14ac:dyDescent="0.25">
      <c r="A1287" s="1">
        <v>1286</v>
      </c>
      <c r="B1287" s="1">
        <v>858354</v>
      </c>
    </row>
    <row r="1288" spans="1:2" x14ac:dyDescent="0.25">
      <c r="A1288" s="1">
        <v>1287</v>
      </c>
      <c r="B1288" s="1">
        <v>840646</v>
      </c>
    </row>
    <row r="1289" spans="1:2" x14ac:dyDescent="0.25">
      <c r="A1289" s="1">
        <v>1288</v>
      </c>
      <c r="B1289" s="1">
        <v>850929</v>
      </c>
    </row>
    <row r="1290" spans="1:2" x14ac:dyDescent="0.25">
      <c r="A1290" s="1">
        <v>1289</v>
      </c>
      <c r="B1290" s="1">
        <v>880372</v>
      </c>
    </row>
    <row r="1291" spans="1:2" x14ac:dyDescent="0.25">
      <c r="A1291" s="1">
        <v>1290</v>
      </c>
      <c r="B1291" s="1">
        <v>895846</v>
      </c>
    </row>
    <row r="1292" spans="1:2" x14ac:dyDescent="0.25">
      <c r="A1292" s="1">
        <v>1291</v>
      </c>
      <c r="B1292" s="1">
        <v>877677</v>
      </c>
    </row>
    <row r="1293" spans="1:2" x14ac:dyDescent="0.25">
      <c r="A1293" s="1">
        <v>1292</v>
      </c>
      <c r="B1293" s="1">
        <v>901348</v>
      </c>
    </row>
    <row r="1294" spans="1:2" x14ac:dyDescent="0.25">
      <c r="A1294" s="1">
        <v>1293</v>
      </c>
      <c r="B1294" s="1">
        <v>967234</v>
      </c>
    </row>
    <row r="1295" spans="1:2" x14ac:dyDescent="0.25">
      <c r="A1295" s="1">
        <v>1294</v>
      </c>
      <c r="B1295" s="1">
        <v>973138</v>
      </c>
    </row>
    <row r="1296" spans="1:2" x14ac:dyDescent="0.25">
      <c r="A1296" s="1">
        <v>1295</v>
      </c>
      <c r="B1296" s="1">
        <v>967543</v>
      </c>
    </row>
    <row r="1297" spans="1:2" x14ac:dyDescent="0.25">
      <c r="A1297" s="1">
        <v>1296</v>
      </c>
      <c r="B1297" s="1">
        <v>981137</v>
      </c>
    </row>
    <row r="1298" spans="1:2" x14ac:dyDescent="0.25">
      <c r="A1298" s="1">
        <v>1297</v>
      </c>
      <c r="B1298" s="1">
        <v>981082</v>
      </c>
    </row>
    <row r="1299" spans="1:2" x14ac:dyDescent="0.25">
      <c r="A1299" s="1">
        <v>1298</v>
      </c>
      <c r="B1299" s="1">
        <v>982450</v>
      </c>
    </row>
    <row r="1300" spans="1:2" x14ac:dyDescent="0.25">
      <c r="A1300" s="1">
        <v>1299</v>
      </c>
      <c r="B1300" s="1">
        <v>980525</v>
      </c>
    </row>
    <row r="1301" spans="1:2" x14ac:dyDescent="0.25">
      <c r="A1301" s="1">
        <v>1300</v>
      </c>
      <c r="B1301" s="1">
        <v>994576</v>
      </c>
    </row>
    <row r="1302" spans="1:2" x14ac:dyDescent="0.25">
      <c r="A1302" s="1">
        <v>1301</v>
      </c>
      <c r="B1302" s="1">
        <v>844885</v>
      </c>
    </row>
    <row r="1303" spans="1:2" x14ac:dyDescent="0.25">
      <c r="A1303" s="1">
        <v>1302</v>
      </c>
      <c r="B1303" s="1">
        <v>766478</v>
      </c>
    </row>
    <row r="1304" spans="1:2" x14ac:dyDescent="0.25">
      <c r="A1304" s="1">
        <v>1303</v>
      </c>
      <c r="B1304" s="1">
        <v>653625</v>
      </c>
    </row>
    <row r="1305" spans="1:2" x14ac:dyDescent="0.25">
      <c r="A1305" s="1">
        <v>1304</v>
      </c>
      <c r="B1305" s="1">
        <v>656204</v>
      </c>
    </row>
    <row r="1306" spans="1:2" x14ac:dyDescent="0.25">
      <c r="A1306" s="1">
        <v>1305</v>
      </c>
      <c r="B1306" s="1">
        <v>655901</v>
      </c>
    </row>
    <row r="1307" spans="1:2" x14ac:dyDescent="0.25">
      <c r="A1307" s="1">
        <v>1306</v>
      </c>
      <c r="B1307" s="1">
        <v>658515</v>
      </c>
    </row>
    <row r="1308" spans="1:2" x14ac:dyDescent="0.25">
      <c r="A1308" s="1">
        <v>1307</v>
      </c>
      <c r="B1308" s="1">
        <v>655874</v>
      </c>
    </row>
    <row r="1309" spans="1:2" x14ac:dyDescent="0.25">
      <c r="A1309" s="1">
        <v>1308</v>
      </c>
      <c r="B1309" s="1">
        <v>657530</v>
      </c>
    </row>
    <row r="1310" spans="1:2" x14ac:dyDescent="0.25">
      <c r="A1310" s="1">
        <v>1309</v>
      </c>
      <c r="B1310" s="1">
        <v>657000</v>
      </c>
    </row>
    <row r="1311" spans="1:2" x14ac:dyDescent="0.25">
      <c r="A1311" s="1">
        <v>1310</v>
      </c>
      <c r="B1311" s="1">
        <v>661819</v>
      </c>
    </row>
    <row r="1312" spans="1:2" x14ac:dyDescent="0.25">
      <c r="A1312" s="1">
        <v>1311</v>
      </c>
      <c r="B1312" s="1">
        <v>659948</v>
      </c>
    </row>
    <row r="1313" spans="1:2" x14ac:dyDescent="0.25">
      <c r="A1313" s="1">
        <v>1312</v>
      </c>
      <c r="B1313" s="1">
        <v>662188</v>
      </c>
    </row>
    <row r="1314" spans="1:2" x14ac:dyDescent="0.25">
      <c r="A1314" s="1">
        <v>1313</v>
      </c>
      <c r="B1314" s="1">
        <v>661064</v>
      </c>
    </row>
    <row r="1315" spans="1:2" x14ac:dyDescent="0.25">
      <c r="A1315" s="1">
        <v>1314</v>
      </c>
      <c r="B1315" s="1">
        <v>668051</v>
      </c>
    </row>
    <row r="1316" spans="1:2" x14ac:dyDescent="0.25">
      <c r="A1316" s="1">
        <v>1315</v>
      </c>
      <c r="B1316" s="1">
        <v>658129</v>
      </c>
    </row>
    <row r="1317" spans="1:2" x14ac:dyDescent="0.25">
      <c r="A1317" s="1">
        <v>1316</v>
      </c>
      <c r="B1317" s="1">
        <v>661969</v>
      </c>
    </row>
    <row r="1318" spans="1:2" x14ac:dyDescent="0.25">
      <c r="A1318" s="1">
        <v>1317</v>
      </c>
      <c r="B1318" s="1">
        <v>658684</v>
      </c>
    </row>
    <row r="1319" spans="1:2" x14ac:dyDescent="0.25">
      <c r="A1319" s="1">
        <v>1318</v>
      </c>
      <c r="B1319" s="1">
        <v>661813</v>
      </c>
    </row>
    <row r="1320" spans="1:2" x14ac:dyDescent="0.25">
      <c r="A1320" s="1">
        <v>1319</v>
      </c>
      <c r="B1320" s="1">
        <v>661495</v>
      </c>
    </row>
    <row r="1321" spans="1:2" x14ac:dyDescent="0.25">
      <c r="A1321" s="1">
        <v>1320</v>
      </c>
      <c r="B1321" s="1">
        <v>669810</v>
      </c>
    </row>
    <row r="1322" spans="1:2" x14ac:dyDescent="0.25">
      <c r="A1322" s="1">
        <v>1321</v>
      </c>
      <c r="B1322" s="1">
        <v>661023</v>
      </c>
    </row>
    <row r="1323" spans="1:2" x14ac:dyDescent="0.25">
      <c r="A1323" s="1">
        <v>1322</v>
      </c>
      <c r="B1323" s="1">
        <v>668653</v>
      </c>
    </row>
    <row r="1324" spans="1:2" x14ac:dyDescent="0.25">
      <c r="A1324" s="1">
        <v>1323</v>
      </c>
      <c r="B1324" s="1">
        <v>665648</v>
      </c>
    </row>
    <row r="1325" spans="1:2" x14ac:dyDescent="0.25">
      <c r="A1325" s="1">
        <v>1324</v>
      </c>
      <c r="B1325" s="1">
        <v>673557</v>
      </c>
    </row>
    <row r="1326" spans="1:2" x14ac:dyDescent="0.25">
      <c r="A1326" s="1">
        <v>1325</v>
      </c>
      <c r="B1326" s="1">
        <v>670357</v>
      </c>
    </row>
    <row r="1327" spans="1:2" x14ac:dyDescent="0.25">
      <c r="A1327" s="1">
        <v>1326</v>
      </c>
      <c r="B1327" s="1">
        <v>675704</v>
      </c>
    </row>
    <row r="1328" spans="1:2" x14ac:dyDescent="0.25">
      <c r="A1328" s="1">
        <v>1327</v>
      </c>
      <c r="B1328" s="1">
        <v>671460</v>
      </c>
    </row>
    <row r="1329" spans="1:2" x14ac:dyDescent="0.25">
      <c r="A1329" s="1">
        <v>1328</v>
      </c>
      <c r="B1329" s="1">
        <v>671329</v>
      </c>
    </row>
    <row r="1330" spans="1:2" x14ac:dyDescent="0.25">
      <c r="A1330" s="1">
        <v>1329</v>
      </c>
      <c r="B1330" s="1">
        <v>598081</v>
      </c>
    </row>
    <row r="1331" spans="1:2" x14ac:dyDescent="0.25">
      <c r="A1331" s="1">
        <v>1330</v>
      </c>
      <c r="B1331" s="1">
        <v>556651</v>
      </c>
    </row>
    <row r="1332" spans="1:2" x14ac:dyDescent="0.25">
      <c r="A1332" s="1">
        <v>1331</v>
      </c>
      <c r="B1332" s="1">
        <v>498737</v>
      </c>
    </row>
    <row r="1333" spans="1:2" x14ac:dyDescent="0.25">
      <c r="A1333" s="1">
        <v>1332</v>
      </c>
      <c r="B1333" s="1">
        <v>500340</v>
      </c>
    </row>
    <row r="1334" spans="1:2" x14ac:dyDescent="0.25">
      <c r="A1334" s="1">
        <v>1333</v>
      </c>
      <c r="B1334" s="1">
        <v>498497</v>
      </c>
    </row>
    <row r="1335" spans="1:2" x14ac:dyDescent="0.25">
      <c r="A1335" s="1">
        <v>1334</v>
      </c>
      <c r="B1335" s="1">
        <v>501341</v>
      </c>
    </row>
    <row r="1336" spans="1:2" x14ac:dyDescent="0.25">
      <c r="A1336" s="1">
        <v>1335</v>
      </c>
      <c r="B1336" s="1">
        <v>499336</v>
      </c>
    </row>
    <row r="1337" spans="1:2" x14ac:dyDescent="0.25">
      <c r="A1337" s="1">
        <v>1336</v>
      </c>
      <c r="B1337" s="1">
        <v>502822</v>
      </c>
    </row>
    <row r="1338" spans="1:2" x14ac:dyDescent="0.25">
      <c r="A1338" s="1">
        <v>1337</v>
      </c>
      <c r="B1338" s="1">
        <v>501829</v>
      </c>
    </row>
    <row r="1339" spans="1:2" x14ac:dyDescent="0.25">
      <c r="A1339" s="1">
        <v>1338</v>
      </c>
      <c r="B1339" s="1">
        <v>503712</v>
      </c>
    </row>
    <row r="1340" spans="1:2" x14ac:dyDescent="0.25">
      <c r="A1340" s="1">
        <v>1339</v>
      </c>
      <c r="B1340" s="1">
        <v>504757</v>
      </c>
    </row>
    <row r="1341" spans="1:2" x14ac:dyDescent="0.25">
      <c r="A1341" s="1">
        <v>1340</v>
      </c>
      <c r="B1341" s="1">
        <v>506322</v>
      </c>
    </row>
    <row r="1342" spans="1:2" x14ac:dyDescent="0.25">
      <c r="A1342" s="1">
        <v>1341</v>
      </c>
      <c r="B1342" s="1">
        <v>505346</v>
      </c>
    </row>
    <row r="1343" spans="1:2" x14ac:dyDescent="0.25">
      <c r="A1343" s="1">
        <v>1342</v>
      </c>
      <c r="B1343" s="1">
        <v>504522</v>
      </c>
    </row>
    <row r="1344" spans="1:2" x14ac:dyDescent="0.25">
      <c r="A1344" s="1">
        <v>1343</v>
      </c>
      <c r="B1344" s="1">
        <v>504892</v>
      </c>
    </row>
    <row r="1345" spans="1:2" x14ac:dyDescent="0.25">
      <c r="A1345" s="1">
        <v>1344</v>
      </c>
      <c r="B1345" s="1">
        <v>505897</v>
      </c>
    </row>
    <row r="1346" spans="1:2" x14ac:dyDescent="0.25">
      <c r="A1346" s="1">
        <v>1345</v>
      </c>
      <c r="B1346" s="1">
        <v>508877</v>
      </c>
    </row>
    <row r="1347" spans="1:2" x14ac:dyDescent="0.25">
      <c r="A1347" s="1">
        <v>1346</v>
      </c>
      <c r="B1347" s="1">
        <v>507522</v>
      </c>
    </row>
    <row r="1348" spans="1:2" x14ac:dyDescent="0.25">
      <c r="A1348" s="1">
        <v>1347</v>
      </c>
      <c r="B1348" s="1">
        <v>511239</v>
      </c>
    </row>
    <row r="1349" spans="1:2" x14ac:dyDescent="0.25">
      <c r="A1349" s="1">
        <v>1348</v>
      </c>
      <c r="B1349" s="1">
        <v>510251</v>
      </c>
    </row>
    <row r="1350" spans="1:2" x14ac:dyDescent="0.25">
      <c r="A1350" s="1">
        <v>1349</v>
      </c>
      <c r="B1350" s="1">
        <v>514484</v>
      </c>
    </row>
    <row r="1351" spans="1:2" x14ac:dyDescent="0.25">
      <c r="A1351" s="1">
        <v>1350</v>
      </c>
      <c r="B1351" s="1">
        <v>511062</v>
      </c>
    </row>
    <row r="1352" spans="1:2" x14ac:dyDescent="0.25">
      <c r="A1352" s="1">
        <v>1351</v>
      </c>
      <c r="B1352" s="1">
        <v>514487</v>
      </c>
    </row>
    <row r="1353" spans="1:2" x14ac:dyDescent="0.25">
      <c r="A1353" s="1">
        <v>1352</v>
      </c>
      <c r="B1353" s="1">
        <v>513178</v>
      </c>
    </row>
    <row r="1354" spans="1:2" x14ac:dyDescent="0.25">
      <c r="A1354" s="1">
        <v>1353</v>
      </c>
      <c r="B1354" s="1">
        <v>510265</v>
      </c>
    </row>
    <row r="1355" spans="1:2" x14ac:dyDescent="0.25">
      <c r="A1355" s="1">
        <v>1354</v>
      </c>
      <c r="B1355" s="1">
        <v>513718</v>
      </c>
    </row>
    <row r="1356" spans="1:2" x14ac:dyDescent="0.25">
      <c r="A1356" s="1">
        <v>1355</v>
      </c>
      <c r="B1356" s="1">
        <v>516051</v>
      </c>
    </row>
    <row r="1357" spans="1:2" x14ac:dyDescent="0.25">
      <c r="A1357" s="1">
        <v>1356</v>
      </c>
      <c r="B1357" s="1">
        <v>515979</v>
      </c>
    </row>
    <row r="1358" spans="1:2" x14ac:dyDescent="0.25">
      <c r="A1358" s="1">
        <v>1357</v>
      </c>
      <c r="B1358" s="1">
        <v>518153</v>
      </c>
    </row>
    <row r="1359" spans="1:2" x14ac:dyDescent="0.25">
      <c r="A1359" s="1">
        <v>1358</v>
      </c>
      <c r="B1359" s="1">
        <v>516928</v>
      </c>
    </row>
    <row r="1360" spans="1:2" x14ac:dyDescent="0.25">
      <c r="A1360" s="1">
        <v>1359</v>
      </c>
      <c r="B1360" s="1">
        <v>519784</v>
      </c>
    </row>
    <row r="1361" spans="1:2" x14ac:dyDescent="0.25">
      <c r="A1361" s="1">
        <v>1360</v>
      </c>
      <c r="B1361" s="1">
        <v>517067</v>
      </c>
    </row>
    <row r="1362" spans="1:2" x14ac:dyDescent="0.25">
      <c r="A1362" s="1">
        <v>1361</v>
      </c>
      <c r="B1362" s="1">
        <v>520215</v>
      </c>
    </row>
    <row r="1363" spans="1:2" x14ac:dyDescent="0.25">
      <c r="A1363" s="1">
        <v>1362</v>
      </c>
      <c r="B1363" s="1">
        <v>523498</v>
      </c>
    </row>
    <row r="1364" spans="1:2" x14ac:dyDescent="0.25">
      <c r="A1364" s="1">
        <v>1363</v>
      </c>
      <c r="B1364" s="1">
        <v>522977</v>
      </c>
    </row>
    <row r="1365" spans="1:2" x14ac:dyDescent="0.25">
      <c r="A1365" s="1">
        <v>1364</v>
      </c>
      <c r="B1365" s="1">
        <v>522860</v>
      </c>
    </row>
    <row r="1366" spans="1:2" x14ac:dyDescent="0.25">
      <c r="A1366" s="1">
        <v>1365</v>
      </c>
      <c r="B1366" s="1">
        <v>482432</v>
      </c>
    </row>
    <row r="1367" spans="1:2" x14ac:dyDescent="0.25">
      <c r="A1367" s="1">
        <v>1366</v>
      </c>
      <c r="B1367" s="1">
        <v>445104</v>
      </c>
    </row>
    <row r="1368" spans="1:2" x14ac:dyDescent="0.25">
      <c r="A1368" s="1">
        <v>1367</v>
      </c>
      <c r="B1368" s="1">
        <v>417041</v>
      </c>
    </row>
    <row r="1369" spans="1:2" x14ac:dyDescent="0.25">
      <c r="A1369" s="1">
        <v>1368</v>
      </c>
      <c r="B1369" s="1">
        <v>411285</v>
      </c>
    </row>
    <row r="1370" spans="1:2" x14ac:dyDescent="0.25">
      <c r="A1370" s="1">
        <v>1369</v>
      </c>
      <c r="B1370" s="1">
        <v>412246</v>
      </c>
    </row>
    <row r="1371" spans="1:2" x14ac:dyDescent="0.25">
      <c r="A1371" s="1">
        <v>1370</v>
      </c>
      <c r="B1371" s="1">
        <v>413678</v>
      </c>
    </row>
    <row r="1372" spans="1:2" x14ac:dyDescent="0.25">
      <c r="A1372" s="1">
        <v>1371</v>
      </c>
      <c r="B1372" s="1">
        <v>415301</v>
      </c>
    </row>
    <row r="1373" spans="1:2" x14ac:dyDescent="0.25">
      <c r="A1373" s="1">
        <v>1372</v>
      </c>
      <c r="B1373" s="1">
        <v>412867</v>
      </c>
    </row>
    <row r="1374" spans="1:2" x14ac:dyDescent="0.25">
      <c r="A1374" s="1">
        <v>1373</v>
      </c>
      <c r="B1374" s="1">
        <v>415545</v>
      </c>
    </row>
    <row r="1375" spans="1:2" x14ac:dyDescent="0.25">
      <c r="A1375" s="1">
        <v>1374</v>
      </c>
      <c r="B1375" s="1">
        <v>413743</v>
      </c>
    </row>
    <row r="1376" spans="1:2" x14ac:dyDescent="0.25">
      <c r="A1376" s="1">
        <v>1375</v>
      </c>
      <c r="B1376" s="1">
        <v>414018</v>
      </c>
    </row>
    <row r="1377" spans="1:2" x14ac:dyDescent="0.25">
      <c r="A1377" s="1">
        <v>1376</v>
      </c>
      <c r="B1377" s="1">
        <v>414232</v>
      </c>
    </row>
    <row r="1378" spans="1:2" x14ac:dyDescent="0.25">
      <c r="A1378" s="1">
        <v>1377</v>
      </c>
      <c r="B1378" s="1">
        <v>413204</v>
      </c>
    </row>
    <row r="1379" spans="1:2" x14ac:dyDescent="0.25">
      <c r="A1379" s="1">
        <v>1378</v>
      </c>
      <c r="B1379" s="1">
        <v>416172</v>
      </c>
    </row>
    <row r="1380" spans="1:2" x14ac:dyDescent="0.25">
      <c r="A1380" s="1">
        <v>1379</v>
      </c>
      <c r="B1380" s="1">
        <v>415913</v>
      </c>
    </row>
    <row r="1381" spans="1:2" x14ac:dyDescent="0.25">
      <c r="A1381" s="1">
        <v>1380</v>
      </c>
      <c r="B1381" s="1">
        <v>415263</v>
      </c>
    </row>
    <row r="1382" spans="1:2" x14ac:dyDescent="0.25">
      <c r="A1382" s="1">
        <v>1381</v>
      </c>
      <c r="B1382" s="1">
        <v>415829</v>
      </c>
    </row>
    <row r="1383" spans="1:2" x14ac:dyDescent="0.25">
      <c r="A1383" s="1">
        <v>1382</v>
      </c>
      <c r="B1383" s="1">
        <v>415840</v>
      </c>
    </row>
    <row r="1384" spans="1:2" x14ac:dyDescent="0.25">
      <c r="A1384" s="1">
        <v>1383</v>
      </c>
      <c r="B1384" s="1">
        <v>417953</v>
      </c>
    </row>
    <row r="1385" spans="1:2" x14ac:dyDescent="0.25">
      <c r="A1385" s="1">
        <v>1384</v>
      </c>
      <c r="B1385" s="1">
        <v>418743</v>
      </c>
    </row>
    <row r="1386" spans="1:2" x14ac:dyDescent="0.25">
      <c r="A1386" s="1">
        <v>1385</v>
      </c>
      <c r="B1386" s="1">
        <v>418072</v>
      </c>
    </row>
    <row r="1387" spans="1:2" x14ac:dyDescent="0.25">
      <c r="A1387" s="1">
        <v>1386</v>
      </c>
      <c r="B1387" s="1">
        <v>417441</v>
      </c>
    </row>
    <row r="1388" spans="1:2" x14ac:dyDescent="0.25">
      <c r="A1388" s="1">
        <v>1387</v>
      </c>
      <c r="B1388" s="1">
        <v>417991</v>
      </c>
    </row>
    <row r="1389" spans="1:2" x14ac:dyDescent="0.25">
      <c r="A1389" s="1">
        <v>1388</v>
      </c>
      <c r="B1389" s="1">
        <v>417703</v>
      </c>
    </row>
    <row r="1390" spans="1:2" x14ac:dyDescent="0.25">
      <c r="A1390" s="1">
        <v>1389</v>
      </c>
      <c r="B1390" s="1">
        <v>419397</v>
      </c>
    </row>
    <row r="1391" spans="1:2" x14ac:dyDescent="0.25">
      <c r="A1391" s="1">
        <v>1390</v>
      </c>
      <c r="B1391" s="1">
        <v>420803</v>
      </c>
    </row>
    <row r="1392" spans="1:2" x14ac:dyDescent="0.25">
      <c r="A1392" s="1">
        <v>1391</v>
      </c>
      <c r="B1392" s="1">
        <v>421876</v>
      </c>
    </row>
    <row r="1393" spans="1:2" x14ac:dyDescent="0.25">
      <c r="A1393" s="1">
        <v>1392</v>
      </c>
      <c r="B1393" s="1">
        <v>422063</v>
      </c>
    </row>
    <row r="1394" spans="1:2" x14ac:dyDescent="0.25">
      <c r="A1394" s="1">
        <v>1393</v>
      </c>
      <c r="B1394" s="1">
        <v>423671</v>
      </c>
    </row>
    <row r="1395" spans="1:2" x14ac:dyDescent="0.25">
      <c r="A1395" s="1">
        <v>1394</v>
      </c>
      <c r="B1395" s="1">
        <v>424003</v>
      </c>
    </row>
    <row r="1396" spans="1:2" x14ac:dyDescent="0.25">
      <c r="A1396" s="1">
        <v>1395</v>
      </c>
      <c r="B1396" s="1">
        <v>424421</v>
      </c>
    </row>
    <row r="1397" spans="1:2" x14ac:dyDescent="0.25">
      <c r="A1397" s="1">
        <v>1396</v>
      </c>
      <c r="B1397" s="1">
        <v>415858</v>
      </c>
    </row>
    <row r="1398" spans="1:2" x14ac:dyDescent="0.25">
      <c r="A1398" s="1">
        <v>1397</v>
      </c>
      <c r="B1398" s="1">
        <v>423921</v>
      </c>
    </row>
    <row r="1399" spans="1:2" x14ac:dyDescent="0.25">
      <c r="A1399" s="1">
        <v>1398</v>
      </c>
      <c r="B1399" s="1">
        <v>424477</v>
      </c>
    </row>
    <row r="1400" spans="1:2" x14ac:dyDescent="0.25">
      <c r="A1400" s="1">
        <v>1399</v>
      </c>
      <c r="B1400" s="1">
        <v>426192</v>
      </c>
    </row>
    <row r="1401" spans="1:2" x14ac:dyDescent="0.25">
      <c r="A1401" s="1">
        <v>1400</v>
      </c>
      <c r="B1401" s="1">
        <v>428145</v>
      </c>
    </row>
    <row r="1402" spans="1:2" x14ac:dyDescent="0.25">
      <c r="A1402" s="1">
        <v>1401</v>
      </c>
      <c r="B1402" s="1">
        <v>426527</v>
      </c>
    </row>
    <row r="1403" spans="1:2" x14ac:dyDescent="0.25">
      <c r="A1403" s="1">
        <v>1402</v>
      </c>
      <c r="B1403" s="1">
        <v>427539</v>
      </c>
    </row>
    <row r="1404" spans="1:2" x14ac:dyDescent="0.25">
      <c r="A1404" s="1">
        <v>1403</v>
      </c>
      <c r="B1404" s="1">
        <v>427989</v>
      </c>
    </row>
    <row r="1405" spans="1:2" x14ac:dyDescent="0.25">
      <c r="A1405" s="1">
        <v>1404</v>
      </c>
      <c r="B1405" s="1">
        <v>430042</v>
      </c>
    </row>
    <row r="1406" spans="1:2" x14ac:dyDescent="0.25">
      <c r="A1406" s="1">
        <v>1405</v>
      </c>
      <c r="B1406" s="1">
        <v>432426</v>
      </c>
    </row>
    <row r="1407" spans="1:2" x14ac:dyDescent="0.25">
      <c r="A1407" s="1">
        <v>1406</v>
      </c>
      <c r="B1407" s="1">
        <v>432226</v>
      </c>
    </row>
    <row r="1408" spans="1:2" x14ac:dyDescent="0.25">
      <c r="A1408" s="1">
        <v>1407</v>
      </c>
      <c r="B1408" s="1">
        <v>431489</v>
      </c>
    </row>
    <row r="1409" spans="1:2" x14ac:dyDescent="0.25">
      <c r="A1409" s="1">
        <v>1408</v>
      </c>
      <c r="B1409" s="1">
        <v>434927</v>
      </c>
    </row>
    <row r="1410" spans="1:2" x14ac:dyDescent="0.25">
      <c r="A1410" s="1">
        <v>1409</v>
      </c>
      <c r="B1410" s="1">
        <v>422220</v>
      </c>
    </row>
    <row r="1411" spans="1:2" x14ac:dyDescent="0.25">
      <c r="A1411" s="1">
        <v>1410</v>
      </c>
      <c r="B1411" s="1">
        <v>393233</v>
      </c>
    </row>
    <row r="1412" spans="1:2" x14ac:dyDescent="0.25">
      <c r="A1412" s="1">
        <v>1411</v>
      </c>
      <c r="B1412" s="1">
        <v>340323</v>
      </c>
    </row>
    <row r="1413" spans="1:2" x14ac:dyDescent="0.25">
      <c r="A1413" s="1">
        <v>1412</v>
      </c>
      <c r="B1413" s="1">
        <v>336705</v>
      </c>
    </row>
    <row r="1414" spans="1:2" x14ac:dyDescent="0.25">
      <c r="A1414" s="1">
        <v>1413</v>
      </c>
      <c r="B1414" s="1">
        <v>334863</v>
      </c>
    </row>
    <row r="1415" spans="1:2" x14ac:dyDescent="0.25">
      <c r="A1415" s="1">
        <v>1414</v>
      </c>
      <c r="B1415" s="1">
        <v>341730</v>
      </c>
    </row>
    <row r="1416" spans="1:2" x14ac:dyDescent="0.25">
      <c r="A1416" s="1">
        <v>1415</v>
      </c>
      <c r="B1416" s="1">
        <v>334414</v>
      </c>
    </row>
    <row r="1417" spans="1:2" x14ac:dyDescent="0.25">
      <c r="A1417" s="1">
        <v>1416</v>
      </c>
      <c r="B1417" s="1">
        <v>342105</v>
      </c>
    </row>
    <row r="1418" spans="1:2" x14ac:dyDescent="0.25">
      <c r="A1418" s="1">
        <v>1417</v>
      </c>
      <c r="B1418" s="1">
        <v>332616</v>
      </c>
    </row>
    <row r="1419" spans="1:2" x14ac:dyDescent="0.25">
      <c r="A1419" s="1">
        <v>1418</v>
      </c>
      <c r="B1419" s="1">
        <v>341081</v>
      </c>
    </row>
    <row r="1420" spans="1:2" x14ac:dyDescent="0.25">
      <c r="A1420" s="1">
        <v>1419</v>
      </c>
      <c r="B1420" s="1">
        <v>334125</v>
      </c>
    </row>
    <row r="1421" spans="1:2" x14ac:dyDescent="0.25">
      <c r="A1421" s="1">
        <v>1420</v>
      </c>
      <c r="B1421" s="1">
        <v>341548</v>
      </c>
    </row>
    <row r="1422" spans="1:2" x14ac:dyDescent="0.25">
      <c r="A1422" s="1">
        <v>1421</v>
      </c>
      <c r="B1422" s="1">
        <v>746688</v>
      </c>
    </row>
    <row r="1423" spans="1:2" x14ac:dyDescent="0.25">
      <c r="A1423" s="1">
        <v>1422</v>
      </c>
      <c r="B1423" s="1">
        <v>852330</v>
      </c>
    </row>
    <row r="1424" spans="1:2" x14ac:dyDescent="0.25">
      <c r="A1424" s="1">
        <v>1423</v>
      </c>
      <c r="B1424" s="1">
        <v>860094</v>
      </c>
    </row>
    <row r="1425" spans="1:2" x14ac:dyDescent="0.25">
      <c r="A1425" s="1">
        <v>1424</v>
      </c>
      <c r="B1425" s="1">
        <v>845935</v>
      </c>
    </row>
    <row r="1426" spans="1:2" x14ac:dyDescent="0.25">
      <c r="A1426" s="1">
        <v>1425</v>
      </c>
      <c r="B1426" s="1">
        <v>870707</v>
      </c>
    </row>
    <row r="1427" spans="1:2" x14ac:dyDescent="0.25">
      <c r="A1427" s="1">
        <v>1426</v>
      </c>
      <c r="B1427" s="1">
        <v>875666</v>
      </c>
    </row>
    <row r="1428" spans="1:2" x14ac:dyDescent="0.25">
      <c r="A1428" s="1">
        <v>1427</v>
      </c>
      <c r="B1428" s="1">
        <v>883670</v>
      </c>
    </row>
    <row r="1429" spans="1:2" x14ac:dyDescent="0.25">
      <c r="A1429" s="1">
        <v>1428</v>
      </c>
      <c r="B1429" s="1">
        <v>877819</v>
      </c>
    </row>
    <row r="1430" spans="1:2" x14ac:dyDescent="0.25">
      <c r="A1430" s="1">
        <v>1429</v>
      </c>
      <c r="B1430" s="1">
        <v>905801</v>
      </c>
    </row>
    <row r="1431" spans="1:2" x14ac:dyDescent="0.25">
      <c r="A1431" s="1">
        <v>1430</v>
      </c>
      <c r="B1431" s="1">
        <v>955113</v>
      </c>
    </row>
    <row r="1432" spans="1:2" x14ac:dyDescent="0.25">
      <c r="A1432" s="1">
        <v>1431</v>
      </c>
      <c r="B1432" s="1">
        <v>957957</v>
      </c>
    </row>
    <row r="1433" spans="1:2" x14ac:dyDescent="0.25">
      <c r="A1433" s="1">
        <v>1432</v>
      </c>
      <c r="B1433" s="1">
        <v>958777</v>
      </c>
    </row>
    <row r="1434" spans="1:2" x14ac:dyDescent="0.25">
      <c r="A1434" s="1">
        <v>1433</v>
      </c>
      <c r="B1434" s="1">
        <v>951508</v>
      </c>
    </row>
    <row r="1435" spans="1:2" x14ac:dyDescent="0.25">
      <c r="A1435" s="1">
        <v>1434</v>
      </c>
      <c r="B1435" s="1">
        <v>959918</v>
      </c>
    </row>
    <row r="1436" spans="1:2" x14ac:dyDescent="0.25">
      <c r="A1436" s="1">
        <v>1435</v>
      </c>
      <c r="B1436" s="1">
        <v>962038</v>
      </c>
    </row>
    <row r="1437" spans="1:2" x14ac:dyDescent="0.25">
      <c r="A1437" s="1">
        <v>1436</v>
      </c>
      <c r="B1437" s="1">
        <v>976318</v>
      </c>
    </row>
    <row r="1438" spans="1:2" x14ac:dyDescent="0.25">
      <c r="A1438" s="1">
        <v>1437</v>
      </c>
      <c r="B1438" s="1">
        <v>905175</v>
      </c>
    </row>
    <row r="1439" spans="1:2" x14ac:dyDescent="0.25">
      <c r="A1439" s="1">
        <v>1438</v>
      </c>
      <c r="B1439" s="1">
        <v>816591</v>
      </c>
    </row>
    <row r="1440" spans="1:2" x14ac:dyDescent="0.25">
      <c r="A1440" s="1">
        <v>1439</v>
      </c>
      <c r="B1440" s="1">
        <v>664226</v>
      </c>
    </row>
    <row r="1441" spans="1:2" x14ac:dyDescent="0.25">
      <c r="A1441" s="1">
        <v>1440</v>
      </c>
      <c r="B1441" s="1">
        <v>647321</v>
      </c>
    </row>
    <row r="1442" spans="1:2" x14ac:dyDescent="0.25">
      <c r="A1442" s="1">
        <v>1441</v>
      </c>
      <c r="B1442" s="1">
        <v>646965</v>
      </c>
    </row>
    <row r="1443" spans="1:2" x14ac:dyDescent="0.25">
      <c r="A1443" s="1">
        <v>1442</v>
      </c>
      <c r="B1443" s="1">
        <v>650181</v>
      </c>
    </row>
    <row r="1444" spans="1:2" x14ac:dyDescent="0.25">
      <c r="A1444" s="1">
        <v>1443</v>
      </c>
      <c r="B1444" s="1">
        <v>644333</v>
      </c>
    </row>
    <row r="1445" spans="1:2" x14ac:dyDescent="0.25">
      <c r="A1445" s="1">
        <v>1444</v>
      </c>
      <c r="B1445" s="1">
        <v>646866</v>
      </c>
    </row>
    <row r="1446" spans="1:2" x14ac:dyDescent="0.25">
      <c r="A1446" s="1">
        <v>1445</v>
      </c>
      <c r="B1446" s="1">
        <v>643234</v>
      </c>
    </row>
    <row r="1447" spans="1:2" x14ac:dyDescent="0.25">
      <c r="A1447" s="1">
        <v>1446</v>
      </c>
      <c r="B1447" s="1">
        <v>642872</v>
      </c>
    </row>
    <row r="1448" spans="1:2" x14ac:dyDescent="0.25">
      <c r="A1448" s="1">
        <v>1447</v>
      </c>
      <c r="B1448" s="1">
        <v>645014</v>
      </c>
    </row>
    <row r="1449" spans="1:2" x14ac:dyDescent="0.25">
      <c r="A1449" s="1">
        <v>1448</v>
      </c>
      <c r="B1449" s="1">
        <v>646951</v>
      </c>
    </row>
    <row r="1450" spans="1:2" x14ac:dyDescent="0.25">
      <c r="A1450" s="1">
        <v>1449</v>
      </c>
      <c r="B1450" s="1">
        <v>645608</v>
      </c>
    </row>
    <row r="1451" spans="1:2" x14ac:dyDescent="0.25">
      <c r="A1451" s="1">
        <v>1450</v>
      </c>
      <c r="B1451" s="1">
        <v>645352</v>
      </c>
    </row>
    <row r="1452" spans="1:2" x14ac:dyDescent="0.25">
      <c r="A1452" s="1">
        <v>1451</v>
      </c>
      <c r="B1452" s="1">
        <v>648701</v>
      </c>
    </row>
    <row r="1453" spans="1:2" x14ac:dyDescent="0.25">
      <c r="A1453" s="1">
        <v>1452</v>
      </c>
      <c r="B1453" s="1">
        <v>647756</v>
      </c>
    </row>
    <row r="1454" spans="1:2" x14ac:dyDescent="0.25">
      <c r="A1454" s="1">
        <v>1453</v>
      </c>
      <c r="B1454" s="1">
        <v>649928</v>
      </c>
    </row>
    <row r="1455" spans="1:2" x14ac:dyDescent="0.25">
      <c r="A1455" s="1">
        <v>1454</v>
      </c>
      <c r="B1455" s="1">
        <v>648875</v>
      </c>
    </row>
    <row r="1456" spans="1:2" x14ac:dyDescent="0.25">
      <c r="A1456" s="1">
        <v>1455</v>
      </c>
      <c r="B1456" s="1">
        <v>651602</v>
      </c>
    </row>
    <row r="1457" spans="1:2" x14ac:dyDescent="0.25">
      <c r="A1457" s="1">
        <v>1456</v>
      </c>
      <c r="B1457" s="1">
        <v>651889</v>
      </c>
    </row>
    <row r="1458" spans="1:2" x14ac:dyDescent="0.25">
      <c r="A1458" s="1">
        <v>1457</v>
      </c>
      <c r="B1458" s="1">
        <v>655847</v>
      </c>
    </row>
    <row r="1459" spans="1:2" x14ac:dyDescent="0.25">
      <c r="A1459" s="1">
        <v>1458</v>
      </c>
      <c r="B1459" s="1">
        <v>653082</v>
      </c>
    </row>
    <row r="1460" spans="1:2" x14ac:dyDescent="0.25">
      <c r="A1460" s="1">
        <v>1459</v>
      </c>
      <c r="B1460" s="1">
        <v>660440</v>
      </c>
    </row>
    <row r="1461" spans="1:2" x14ac:dyDescent="0.25">
      <c r="A1461" s="1">
        <v>1460</v>
      </c>
      <c r="B1461" s="1">
        <v>658250</v>
      </c>
    </row>
    <row r="1462" spans="1:2" x14ac:dyDescent="0.25">
      <c r="A1462" s="1">
        <v>1461</v>
      </c>
      <c r="B1462" s="1">
        <v>660054</v>
      </c>
    </row>
    <row r="1463" spans="1:2" x14ac:dyDescent="0.25">
      <c r="A1463" s="1">
        <v>1462</v>
      </c>
      <c r="B1463" s="1">
        <v>663253</v>
      </c>
    </row>
    <row r="1464" spans="1:2" x14ac:dyDescent="0.25">
      <c r="A1464" s="1">
        <v>1463</v>
      </c>
      <c r="B1464" s="1">
        <v>664083</v>
      </c>
    </row>
    <row r="1465" spans="1:2" x14ac:dyDescent="0.25">
      <c r="A1465" s="1">
        <v>1464</v>
      </c>
      <c r="B1465" s="1">
        <v>662247</v>
      </c>
    </row>
    <row r="1466" spans="1:2" x14ac:dyDescent="0.25">
      <c r="A1466" s="1">
        <v>1465</v>
      </c>
      <c r="B1466" s="1">
        <v>654317</v>
      </c>
    </row>
    <row r="1467" spans="1:2" x14ac:dyDescent="0.25">
      <c r="A1467" s="1">
        <v>1466</v>
      </c>
      <c r="B1467" s="1">
        <v>588294</v>
      </c>
    </row>
    <row r="1468" spans="1:2" x14ac:dyDescent="0.25">
      <c r="A1468" s="1">
        <v>1467</v>
      </c>
      <c r="B1468" s="1">
        <v>539921</v>
      </c>
    </row>
    <row r="1469" spans="1:2" x14ac:dyDescent="0.25">
      <c r="A1469" s="1">
        <v>1468</v>
      </c>
      <c r="B1469" s="1">
        <v>495158</v>
      </c>
    </row>
    <row r="1470" spans="1:2" x14ac:dyDescent="0.25">
      <c r="A1470" s="1">
        <v>1469</v>
      </c>
      <c r="B1470" s="1">
        <v>497857</v>
      </c>
    </row>
    <row r="1471" spans="1:2" x14ac:dyDescent="0.25">
      <c r="A1471" s="1">
        <v>1470</v>
      </c>
      <c r="B1471" s="1">
        <v>496575</v>
      </c>
    </row>
    <row r="1472" spans="1:2" x14ac:dyDescent="0.25">
      <c r="A1472" s="1">
        <v>1471</v>
      </c>
      <c r="B1472" s="1">
        <v>494227</v>
      </c>
    </row>
    <row r="1473" spans="1:2" x14ac:dyDescent="0.25">
      <c r="A1473" s="1">
        <v>1472</v>
      </c>
      <c r="B1473" s="1">
        <v>493908</v>
      </c>
    </row>
    <row r="1474" spans="1:2" x14ac:dyDescent="0.25">
      <c r="A1474" s="1">
        <v>1473</v>
      </c>
      <c r="B1474" s="1">
        <v>492761</v>
      </c>
    </row>
    <row r="1475" spans="1:2" x14ac:dyDescent="0.25">
      <c r="A1475" s="1">
        <v>1474</v>
      </c>
      <c r="B1475" s="1">
        <v>495196</v>
      </c>
    </row>
    <row r="1476" spans="1:2" x14ac:dyDescent="0.25">
      <c r="A1476" s="1">
        <v>1475</v>
      </c>
      <c r="B1476" s="1">
        <v>495366</v>
      </c>
    </row>
    <row r="1477" spans="1:2" x14ac:dyDescent="0.25">
      <c r="A1477" s="1">
        <v>1476</v>
      </c>
      <c r="B1477" s="1">
        <v>494694</v>
      </c>
    </row>
    <row r="1478" spans="1:2" x14ac:dyDescent="0.25">
      <c r="A1478" s="1">
        <v>1477</v>
      </c>
      <c r="B1478" s="1">
        <v>495662</v>
      </c>
    </row>
    <row r="1479" spans="1:2" x14ac:dyDescent="0.25">
      <c r="A1479" s="1">
        <v>1478</v>
      </c>
      <c r="B1479" s="1">
        <v>498091</v>
      </c>
    </row>
    <row r="1480" spans="1:2" x14ac:dyDescent="0.25">
      <c r="A1480" s="1">
        <v>1479</v>
      </c>
      <c r="B1480" s="1">
        <v>500242</v>
      </c>
    </row>
    <row r="1481" spans="1:2" x14ac:dyDescent="0.25">
      <c r="A1481" s="1">
        <v>1480</v>
      </c>
      <c r="B1481" s="1">
        <v>499144</v>
      </c>
    </row>
    <row r="1482" spans="1:2" x14ac:dyDescent="0.25">
      <c r="A1482" s="1">
        <v>1481</v>
      </c>
      <c r="B1482" s="1">
        <v>498892</v>
      </c>
    </row>
    <row r="1483" spans="1:2" x14ac:dyDescent="0.25">
      <c r="A1483" s="1">
        <v>1482</v>
      </c>
      <c r="B1483" s="1">
        <v>500752</v>
      </c>
    </row>
    <row r="1484" spans="1:2" x14ac:dyDescent="0.25">
      <c r="A1484" s="1">
        <v>1483</v>
      </c>
      <c r="B1484" s="1">
        <v>503814</v>
      </c>
    </row>
    <row r="1485" spans="1:2" x14ac:dyDescent="0.25">
      <c r="A1485" s="1">
        <v>1484</v>
      </c>
      <c r="B1485" s="1">
        <v>502856</v>
      </c>
    </row>
    <row r="1486" spans="1:2" x14ac:dyDescent="0.25">
      <c r="A1486" s="1">
        <v>1485</v>
      </c>
      <c r="B1486" s="1">
        <v>505044</v>
      </c>
    </row>
    <row r="1487" spans="1:2" x14ac:dyDescent="0.25">
      <c r="A1487" s="1">
        <v>1486</v>
      </c>
      <c r="B1487" s="1">
        <v>502940</v>
      </c>
    </row>
    <row r="1488" spans="1:2" x14ac:dyDescent="0.25">
      <c r="A1488" s="1">
        <v>1487</v>
      </c>
      <c r="B1488" s="1">
        <v>506406</v>
      </c>
    </row>
    <row r="1489" spans="1:2" x14ac:dyDescent="0.25">
      <c r="A1489" s="1">
        <v>1488</v>
      </c>
      <c r="B1489" s="1">
        <v>506147</v>
      </c>
    </row>
    <row r="1490" spans="1:2" x14ac:dyDescent="0.25">
      <c r="A1490" s="1">
        <v>1489</v>
      </c>
      <c r="B1490" s="1">
        <v>508615</v>
      </c>
    </row>
    <row r="1491" spans="1:2" x14ac:dyDescent="0.25">
      <c r="A1491" s="1">
        <v>1490</v>
      </c>
      <c r="B1491" s="1">
        <v>508552</v>
      </c>
    </row>
    <row r="1492" spans="1:2" x14ac:dyDescent="0.25">
      <c r="A1492" s="1">
        <v>1491</v>
      </c>
      <c r="B1492" s="1">
        <v>510446</v>
      </c>
    </row>
    <row r="1493" spans="1:2" x14ac:dyDescent="0.25">
      <c r="A1493" s="1">
        <v>1492</v>
      </c>
      <c r="B1493" s="1">
        <v>509678</v>
      </c>
    </row>
    <row r="1494" spans="1:2" x14ac:dyDescent="0.25">
      <c r="A1494" s="1">
        <v>1493</v>
      </c>
      <c r="B1494" s="1">
        <v>513270</v>
      </c>
    </row>
    <row r="1495" spans="1:2" x14ac:dyDescent="0.25">
      <c r="A1495" s="1">
        <v>1494</v>
      </c>
      <c r="B1495" s="1">
        <v>511326</v>
      </c>
    </row>
    <row r="1496" spans="1:2" x14ac:dyDescent="0.25">
      <c r="A1496" s="1">
        <v>1495</v>
      </c>
      <c r="B1496" s="1">
        <v>512685</v>
      </c>
    </row>
    <row r="1497" spans="1:2" x14ac:dyDescent="0.25">
      <c r="A1497" s="1">
        <v>1496</v>
      </c>
      <c r="B1497" s="1">
        <v>512833</v>
      </c>
    </row>
    <row r="1498" spans="1:2" x14ac:dyDescent="0.25">
      <c r="A1498" s="1">
        <v>1497</v>
      </c>
      <c r="B1498" s="1">
        <v>512620</v>
      </c>
    </row>
    <row r="1499" spans="1:2" x14ac:dyDescent="0.25">
      <c r="A1499" s="1">
        <v>1498</v>
      </c>
      <c r="B1499" s="1">
        <v>511880</v>
      </c>
    </row>
    <row r="1500" spans="1:2" x14ac:dyDescent="0.25">
      <c r="A1500" s="1">
        <v>1499</v>
      </c>
      <c r="B1500" s="1">
        <v>512069</v>
      </c>
    </row>
    <row r="1501" spans="1:2" x14ac:dyDescent="0.25">
      <c r="A1501" s="1">
        <v>1500</v>
      </c>
      <c r="B1501" s="1">
        <v>515833</v>
      </c>
    </row>
    <row r="1502" spans="1:2" x14ac:dyDescent="0.25">
      <c r="A1502" s="1">
        <v>1501</v>
      </c>
      <c r="B1502" s="1">
        <v>518253</v>
      </c>
    </row>
    <row r="1503" spans="1:2" x14ac:dyDescent="0.25">
      <c r="A1503" s="1">
        <v>1502</v>
      </c>
      <c r="B1503" s="1">
        <v>497403</v>
      </c>
    </row>
    <row r="1504" spans="1:2" x14ac:dyDescent="0.25">
      <c r="A1504" s="1">
        <v>1503</v>
      </c>
      <c r="B1504" s="1">
        <v>450000</v>
      </c>
    </row>
    <row r="1505" spans="1:2" x14ac:dyDescent="0.25">
      <c r="A1505" s="1">
        <v>1504</v>
      </c>
      <c r="B1505" s="1">
        <v>411018</v>
      </c>
    </row>
    <row r="1506" spans="1:2" x14ac:dyDescent="0.25">
      <c r="A1506" s="1">
        <v>1505</v>
      </c>
      <c r="B1506" s="1">
        <v>409337</v>
      </c>
    </row>
    <row r="1507" spans="1:2" x14ac:dyDescent="0.25">
      <c r="A1507" s="1">
        <v>1506</v>
      </c>
      <c r="B1507" s="1">
        <v>408121</v>
      </c>
    </row>
    <row r="1508" spans="1:2" x14ac:dyDescent="0.25">
      <c r="A1508" s="1">
        <v>1507</v>
      </c>
      <c r="B1508" s="1">
        <v>408372</v>
      </c>
    </row>
    <row r="1509" spans="1:2" x14ac:dyDescent="0.25">
      <c r="A1509" s="1">
        <v>1508</v>
      </c>
      <c r="B1509" s="1">
        <v>409010</v>
      </c>
    </row>
    <row r="1510" spans="1:2" x14ac:dyDescent="0.25">
      <c r="A1510" s="1">
        <v>1509</v>
      </c>
      <c r="B1510" s="1">
        <v>407219</v>
      </c>
    </row>
    <row r="1511" spans="1:2" x14ac:dyDescent="0.25">
      <c r="A1511" s="1">
        <v>1510</v>
      </c>
      <c r="B1511" s="1">
        <v>409559</v>
      </c>
    </row>
    <row r="1512" spans="1:2" x14ac:dyDescent="0.25">
      <c r="A1512" s="1">
        <v>1511</v>
      </c>
      <c r="B1512" s="1">
        <v>407052</v>
      </c>
    </row>
    <row r="1513" spans="1:2" x14ac:dyDescent="0.25">
      <c r="A1513" s="1">
        <v>1512</v>
      </c>
      <c r="B1513" s="1">
        <v>410882</v>
      </c>
    </row>
    <row r="1514" spans="1:2" x14ac:dyDescent="0.25">
      <c r="A1514" s="1">
        <v>1513</v>
      </c>
      <c r="B1514" s="1">
        <v>410737</v>
      </c>
    </row>
    <row r="1515" spans="1:2" x14ac:dyDescent="0.25">
      <c r="A1515" s="1">
        <v>1514</v>
      </c>
      <c r="B1515" s="1">
        <v>411925</v>
      </c>
    </row>
    <row r="1516" spans="1:2" x14ac:dyDescent="0.25">
      <c r="A1516" s="1">
        <v>1515</v>
      </c>
      <c r="B1516" s="1">
        <v>409249</v>
      </c>
    </row>
    <row r="1517" spans="1:2" x14ac:dyDescent="0.25">
      <c r="A1517" s="1">
        <v>1516</v>
      </c>
      <c r="B1517" s="1">
        <v>411396</v>
      </c>
    </row>
    <row r="1518" spans="1:2" x14ac:dyDescent="0.25">
      <c r="A1518" s="1">
        <v>1517</v>
      </c>
      <c r="B1518" s="1">
        <v>411252</v>
      </c>
    </row>
    <row r="1519" spans="1:2" x14ac:dyDescent="0.25">
      <c r="A1519" s="1">
        <v>1518</v>
      </c>
      <c r="B1519" s="1">
        <v>416364</v>
      </c>
    </row>
    <row r="1520" spans="1:2" x14ac:dyDescent="0.25">
      <c r="A1520" s="1">
        <v>1519</v>
      </c>
      <c r="B1520" s="1">
        <v>413292</v>
      </c>
    </row>
    <row r="1521" spans="1:2" x14ac:dyDescent="0.25">
      <c r="A1521" s="1">
        <v>1520</v>
      </c>
      <c r="B1521" s="1">
        <v>415085</v>
      </c>
    </row>
    <row r="1522" spans="1:2" x14ac:dyDescent="0.25">
      <c r="A1522" s="1">
        <v>1521</v>
      </c>
      <c r="B1522" s="1">
        <v>412967</v>
      </c>
    </row>
    <row r="1523" spans="1:2" x14ac:dyDescent="0.25">
      <c r="A1523" s="1">
        <v>1522</v>
      </c>
      <c r="B1523" s="1">
        <v>417694</v>
      </c>
    </row>
    <row r="1524" spans="1:2" x14ac:dyDescent="0.25">
      <c r="A1524" s="1">
        <v>1523</v>
      </c>
      <c r="B1524" s="1">
        <v>414646</v>
      </c>
    </row>
    <row r="1525" spans="1:2" x14ac:dyDescent="0.25">
      <c r="A1525" s="1">
        <v>1524</v>
      </c>
      <c r="B1525" s="1">
        <v>416347</v>
      </c>
    </row>
    <row r="1526" spans="1:2" x14ac:dyDescent="0.25">
      <c r="A1526" s="1">
        <v>1525</v>
      </c>
      <c r="B1526" s="1">
        <v>416460</v>
      </c>
    </row>
    <row r="1527" spans="1:2" x14ac:dyDescent="0.25">
      <c r="A1527" s="1">
        <v>1526</v>
      </c>
      <c r="B1527" s="1">
        <v>417288</v>
      </c>
    </row>
    <row r="1528" spans="1:2" x14ac:dyDescent="0.25">
      <c r="A1528" s="1">
        <v>1527</v>
      </c>
      <c r="B1528" s="1">
        <v>417408</v>
      </c>
    </row>
    <row r="1529" spans="1:2" x14ac:dyDescent="0.25">
      <c r="A1529" s="1">
        <v>1528</v>
      </c>
      <c r="B1529" s="1">
        <v>418876</v>
      </c>
    </row>
    <row r="1530" spans="1:2" x14ac:dyDescent="0.25">
      <c r="A1530" s="1">
        <v>1529</v>
      </c>
      <c r="B1530" s="1">
        <v>419209</v>
      </c>
    </row>
    <row r="1531" spans="1:2" x14ac:dyDescent="0.25">
      <c r="A1531" s="1">
        <v>1530</v>
      </c>
      <c r="B1531" s="1">
        <v>421305</v>
      </c>
    </row>
    <row r="1532" spans="1:2" x14ac:dyDescent="0.25">
      <c r="A1532" s="1">
        <v>1531</v>
      </c>
      <c r="B1532" s="1">
        <v>418679</v>
      </c>
    </row>
    <row r="1533" spans="1:2" x14ac:dyDescent="0.25">
      <c r="A1533" s="1">
        <v>1532</v>
      </c>
      <c r="B1533" s="1">
        <v>421637</v>
      </c>
    </row>
    <row r="1534" spans="1:2" x14ac:dyDescent="0.25">
      <c r="A1534" s="1">
        <v>1533</v>
      </c>
      <c r="B1534" s="1">
        <v>419518</v>
      </c>
    </row>
    <row r="1535" spans="1:2" x14ac:dyDescent="0.25">
      <c r="A1535" s="1">
        <v>1534</v>
      </c>
      <c r="B1535" s="1">
        <v>424430</v>
      </c>
    </row>
    <row r="1536" spans="1:2" x14ac:dyDescent="0.25">
      <c r="A1536" s="1">
        <v>1535</v>
      </c>
      <c r="B1536" s="1">
        <v>420819</v>
      </c>
    </row>
    <row r="1537" spans="1:2" x14ac:dyDescent="0.25">
      <c r="A1537" s="1">
        <v>1536</v>
      </c>
      <c r="B1537" s="1">
        <v>421652</v>
      </c>
    </row>
    <row r="1538" spans="1:2" x14ac:dyDescent="0.25">
      <c r="A1538" s="1">
        <v>1537</v>
      </c>
      <c r="B1538" s="1">
        <v>422695</v>
      </c>
    </row>
    <row r="1539" spans="1:2" x14ac:dyDescent="0.25">
      <c r="A1539" s="1">
        <v>1538</v>
      </c>
      <c r="B1539" s="1">
        <v>425805</v>
      </c>
    </row>
    <row r="1540" spans="1:2" x14ac:dyDescent="0.25">
      <c r="A1540" s="1">
        <v>1539</v>
      </c>
      <c r="B1540" s="1">
        <v>423106</v>
      </c>
    </row>
    <row r="1541" spans="1:2" x14ac:dyDescent="0.25">
      <c r="A1541" s="1">
        <v>1540</v>
      </c>
      <c r="B1541" s="1">
        <v>425760</v>
      </c>
    </row>
    <row r="1542" spans="1:2" x14ac:dyDescent="0.25">
      <c r="A1542" s="1">
        <v>1541</v>
      </c>
      <c r="B1542" s="1">
        <v>424252</v>
      </c>
    </row>
    <row r="1543" spans="1:2" x14ac:dyDescent="0.25">
      <c r="A1543" s="1">
        <v>1542</v>
      </c>
      <c r="B1543" s="1">
        <v>427202</v>
      </c>
    </row>
    <row r="1544" spans="1:2" x14ac:dyDescent="0.25">
      <c r="A1544" s="1">
        <v>1543</v>
      </c>
      <c r="B1544" s="1">
        <v>428416</v>
      </c>
    </row>
    <row r="1545" spans="1:2" x14ac:dyDescent="0.25">
      <c r="A1545" s="1">
        <v>1544</v>
      </c>
      <c r="B1545" s="1">
        <v>430171</v>
      </c>
    </row>
    <row r="1546" spans="1:2" x14ac:dyDescent="0.25">
      <c r="A1546" s="1">
        <v>1545</v>
      </c>
      <c r="B1546" s="1">
        <v>427918</v>
      </c>
    </row>
    <row r="1547" spans="1:2" x14ac:dyDescent="0.25">
      <c r="A1547" s="1">
        <v>1546</v>
      </c>
      <c r="B1547" s="1">
        <v>429609</v>
      </c>
    </row>
    <row r="1548" spans="1:2" x14ac:dyDescent="0.25">
      <c r="A1548" s="1">
        <v>1547</v>
      </c>
      <c r="B1548" s="1">
        <v>404558</v>
      </c>
    </row>
    <row r="1549" spans="1:2" x14ac:dyDescent="0.25">
      <c r="A1549" s="1">
        <v>1548</v>
      </c>
      <c r="B1549" s="1">
        <v>371563</v>
      </c>
    </row>
    <row r="1550" spans="1:2" x14ac:dyDescent="0.25">
      <c r="A1550" s="1">
        <v>1549</v>
      </c>
      <c r="B1550" s="1">
        <v>333520</v>
      </c>
    </row>
    <row r="1551" spans="1:2" x14ac:dyDescent="0.25">
      <c r="A1551" s="1">
        <v>1550</v>
      </c>
      <c r="B1551" s="1">
        <v>338728</v>
      </c>
    </row>
    <row r="1552" spans="1:2" x14ac:dyDescent="0.25">
      <c r="A1552" s="1">
        <v>1551</v>
      </c>
      <c r="B1552" s="1">
        <v>333038</v>
      </c>
    </row>
    <row r="1553" spans="1:2" x14ac:dyDescent="0.25">
      <c r="A1553" s="1">
        <v>1552</v>
      </c>
      <c r="B1553" s="1">
        <v>338936</v>
      </c>
    </row>
    <row r="1554" spans="1:2" x14ac:dyDescent="0.25">
      <c r="A1554" s="1">
        <v>1553</v>
      </c>
      <c r="B1554" s="1">
        <v>334121</v>
      </c>
    </row>
    <row r="1555" spans="1:2" x14ac:dyDescent="0.25">
      <c r="A1555" s="1">
        <v>1554</v>
      </c>
      <c r="B1555" s="1">
        <v>336063</v>
      </c>
    </row>
    <row r="1556" spans="1:2" x14ac:dyDescent="0.25">
      <c r="A1556" s="1">
        <v>1555</v>
      </c>
      <c r="B1556" s="1">
        <v>331412</v>
      </c>
    </row>
    <row r="1557" spans="1:2" x14ac:dyDescent="0.25">
      <c r="A1557" s="1">
        <v>1556</v>
      </c>
      <c r="B1557" s="1">
        <v>333523</v>
      </c>
    </row>
    <row r="1558" spans="1:2" x14ac:dyDescent="0.25">
      <c r="A1558" s="1">
        <v>1557</v>
      </c>
      <c r="B1558" s="1">
        <v>335968</v>
      </c>
    </row>
    <row r="1559" spans="1:2" x14ac:dyDescent="0.25">
      <c r="A1559" s="1">
        <v>1558</v>
      </c>
      <c r="B1559" s="1">
        <v>333027</v>
      </c>
    </row>
    <row r="1560" spans="1:2" x14ac:dyDescent="0.25">
      <c r="A1560" s="1">
        <v>1559</v>
      </c>
      <c r="B1560" s="1">
        <v>787003</v>
      </c>
    </row>
    <row r="1561" spans="1:2" x14ac:dyDescent="0.25">
      <c r="A1561" s="1">
        <v>1560</v>
      </c>
      <c r="B1561" s="1">
        <v>853139</v>
      </c>
    </row>
    <row r="1562" spans="1:2" x14ac:dyDescent="0.25">
      <c r="A1562" s="1">
        <v>1561</v>
      </c>
      <c r="B1562" s="1">
        <v>857315</v>
      </c>
    </row>
    <row r="1563" spans="1:2" x14ac:dyDescent="0.25">
      <c r="A1563" s="1">
        <v>1562</v>
      </c>
      <c r="B1563" s="1">
        <v>852271</v>
      </c>
    </row>
    <row r="1564" spans="1:2" x14ac:dyDescent="0.25">
      <c r="A1564" s="1">
        <v>1563</v>
      </c>
      <c r="B1564" s="1">
        <v>885508</v>
      </c>
    </row>
    <row r="1565" spans="1:2" x14ac:dyDescent="0.25">
      <c r="A1565" s="1">
        <v>1564</v>
      </c>
      <c r="B1565" s="1">
        <v>879129</v>
      </c>
    </row>
    <row r="1566" spans="1:2" x14ac:dyDescent="0.25">
      <c r="A1566" s="1">
        <v>1565</v>
      </c>
      <c r="B1566" s="1">
        <v>906800</v>
      </c>
    </row>
    <row r="1567" spans="1:2" x14ac:dyDescent="0.25">
      <c r="A1567" s="1">
        <v>1566</v>
      </c>
      <c r="B1567" s="1">
        <v>892247</v>
      </c>
    </row>
    <row r="1568" spans="1:2" x14ac:dyDescent="0.25">
      <c r="A1568" s="1">
        <v>1567</v>
      </c>
      <c r="B1568" s="1">
        <v>975725</v>
      </c>
    </row>
    <row r="1569" spans="1:2" x14ac:dyDescent="0.25">
      <c r="A1569" s="1">
        <v>1568</v>
      </c>
      <c r="B1569" s="1">
        <v>988236</v>
      </c>
    </row>
    <row r="1570" spans="1:2" x14ac:dyDescent="0.25">
      <c r="A1570" s="1">
        <v>1569</v>
      </c>
      <c r="B1570" s="1">
        <v>991238</v>
      </c>
    </row>
    <row r="1571" spans="1:2" x14ac:dyDescent="0.25">
      <c r="A1571" s="1">
        <v>1570</v>
      </c>
      <c r="B1571" s="1">
        <v>994197</v>
      </c>
    </row>
    <row r="1572" spans="1:2" x14ac:dyDescent="0.25">
      <c r="A1572" s="1">
        <v>1571</v>
      </c>
      <c r="B1572" s="1">
        <v>997226</v>
      </c>
    </row>
    <row r="1573" spans="1:2" x14ac:dyDescent="0.25">
      <c r="A1573" s="1">
        <v>1572</v>
      </c>
      <c r="B1573" s="1">
        <v>999392</v>
      </c>
    </row>
    <row r="1574" spans="1:2" x14ac:dyDescent="0.25">
      <c r="A1574" s="1">
        <v>1573</v>
      </c>
      <c r="B1574" s="1">
        <v>992758</v>
      </c>
    </row>
    <row r="1575" spans="1:2" x14ac:dyDescent="0.25">
      <c r="A1575" s="1">
        <v>1574</v>
      </c>
      <c r="B1575" s="1">
        <v>984584</v>
      </c>
    </row>
    <row r="1576" spans="1:2" x14ac:dyDescent="0.25">
      <c r="A1576" s="1">
        <v>1575</v>
      </c>
      <c r="B1576" s="1">
        <v>856278</v>
      </c>
    </row>
    <row r="1577" spans="1:2" x14ac:dyDescent="0.25">
      <c r="A1577" s="1">
        <v>1576</v>
      </c>
      <c r="B1577" s="1">
        <v>760203</v>
      </c>
    </row>
    <row r="1578" spans="1:2" x14ac:dyDescent="0.25">
      <c r="A1578" s="1">
        <v>1577</v>
      </c>
      <c r="B1578" s="1">
        <v>659275</v>
      </c>
    </row>
    <row r="1579" spans="1:2" x14ac:dyDescent="0.25">
      <c r="A1579" s="1">
        <v>1578</v>
      </c>
      <c r="B1579" s="1">
        <v>652087</v>
      </c>
    </row>
    <row r="1580" spans="1:2" x14ac:dyDescent="0.25">
      <c r="A1580" s="1">
        <v>1579</v>
      </c>
      <c r="B1580" s="1">
        <v>654843</v>
      </c>
    </row>
    <row r="1581" spans="1:2" x14ac:dyDescent="0.25">
      <c r="A1581" s="1">
        <v>1580</v>
      </c>
      <c r="B1581" s="1">
        <v>656752</v>
      </c>
    </row>
    <row r="1582" spans="1:2" x14ac:dyDescent="0.25">
      <c r="A1582" s="1">
        <v>1581</v>
      </c>
      <c r="B1582" s="1">
        <v>661169</v>
      </c>
    </row>
    <row r="1583" spans="1:2" x14ac:dyDescent="0.25">
      <c r="A1583" s="1">
        <v>1582</v>
      </c>
      <c r="B1583" s="1">
        <v>656762</v>
      </c>
    </row>
    <row r="1584" spans="1:2" x14ac:dyDescent="0.25">
      <c r="A1584" s="1">
        <v>1583</v>
      </c>
      <c r="B1584" s="1">
        <v>660758</v>
      </c>
    </row>
    <row r="1585" spans="1:2" x14ac:dyDescent="0.25">
      <c r="A1585" s="1">
        <v>1584</v>
      </c>
      <c r="B1585" s="1">
        <v>660502</v>
      </c>
    </row>
    <row r="1586" spans="1:2" x14ac:dyDescent="0.25">
      <c r="A1586" s="1">
        <v>1585</v>
      </c>
      <c r="B1586" s="1">
        <v>663201</v>
      </c>
    </row>
    <row r="1587" spans="1:2" x14ac:dyDescent="0.25">
      <c r="A1587" s="1">
        <v>1586</v>
      </c>
      <c r="B1587" s="1">
        <v>671506</v>
      </c>
    </row>
    <row r="1588" spans="1:2" x14ac:dyDescent="0.25">
      <c r="A1588" s="1">
        <v>1587</v>
      </c>
      <c r="B1588" s="1">
        <v>668830</v>
      </c>
    </row>
    <row r="1589" spans="1:2" x14ac:dyDescent="0.25">
      <c r="A1589" s="1">
        <v>1588</v>
      </c>
      <c r="B1589" s="1">
        <v>668445</v>
      </c>
    </row>
    <row r="1590" spans="1:2" x14ac:dyDescent="0.25">
      <c r="A1590" s="1">
        <v>1589</v>
      </c>
      <c r="B1590" s="1">
        <v>671445</v>
      </c>
    </row>
    <row r="1591" spans="1:2" x14ac:dyDescent="0.25">
      <c r="A1591" s="1">
        <v>1590</v>
      </c>
      <c r="B1591" s="1">
        <v>664506</v>
      </c>
    </row>
    <row r="1592" spans="1:2" x14ac:dyDescent="0.25">
      <c r="A1592" s="1">
        <v>1591</v>
      </c>
      <c r="B1592" s="1">
        <v>671014</v>
      </c>
    </row>
    <row r="1593" spans="1:2" x14ac:dyDescent="0.25">
      <c r="A1593" s="1">
        <v>1592</v>
      </c>
      <c r="B1593" s="1">
        <v>667129</v>
      </c>
    </row>
    <row r="1594" spans="1:2" x14ac:dyDescent="0.25">
      <c r="A1594" s="1">
        <v>1593</v>
      </c>
      <c r="B1594" s="1">
        <v>670563</v>
      </c>
    </row>
    <row r="1595" spans="1:2" x14ac:dyDescent="0.25">
      <c r="A1595" s="1">
        <v>1594</v>
      </c>
      <c r="B1595" s="1">
        <v>668288</v>
      </c>
    </row>
    <row r="1596" spans="1:2" x14ac:dyDescent="0.25">
      <c r="A1596" s="1">
        <v>1595</v>
      </c>
      <c r="B1596" s="1">
        <v>668907</v>
      </c>
    </row>
    <row r="1597" spans="1:2" x14ac:dyDescent="0.25">
      <c r="A1597" s="1">
        <v>1596</v>
      </c>
      <c r="B1597" s="1">
        <v>670699</v>
      </c>
    </row>
    <row r="1598" spans="1:2" x14ac:dyDescent="0.25">
      <c r="A1598" s="1">
        <v>1597</v>
      </c>
      <c r="B1598" s="1">
        <v>674858</v>
      </c>
    </row>
    <row r="1599" spans="1:2" x14ac:dyDescent="0.25">
      <c r="A1599" s="1">
        <v>1598</v>
      </c>
      <c r="B1599" s="1">
        <v>674950</v>
      </c>
    </row>
    <row r="1600" spans="1:2" x14ac:dyDescent="0.25">
      <c r="A1600" s="1">
        <v>1599</v>
      </c>
      <c r="B1600" s="1">
        <v>677479</v>
      </c>
    </row>
    <row r="1601" spans="1:2" x14ac:dyDescent="0.25">
      <c r="A1601" s="1">
        <v>1600</v>
      </c>
      <c r="B1601" s="1">
        <v>677863</v>
      </c>
    </row>
    <row r="1602" spans="1:2" x14ac:dyDescent="0.25">
      <c r="A1602" s="1">
        <v>1601</v>
      </c>
      <c r="B1602" s="1">
        <v>679517</v>
      </c>
    </row>
    <row r="1603" spans="1:2" x14ac:dyDescent="0.25">
      <c r="A1603" s="1">
        <v>1602</v>
      </c>
      <c r="B1603" s="1">
        <v>657141</v>
      </c>
    </row>
    <row r="1604" spans="1:2" x14ac:dyDescent="0.25">
      <c r="A1604" s="1">
        <v>1603</v>
      </c>
      <c r="B1604" s="1">
        <v>592368</v>
      </c>
    </row>
    <row r="1605" spans="1:2" x14ac:dyDescent="0.25">
      <c r="A1605" s="1">
        <v>1604</v>
      </c>
      <c r="B1605" s="1">
        <v>540487</v>
      </c>
    </row>
    <row r="1606" spans="1:2" x14ac:dyDescent="0.25">
      <c r="A1606" s="1">
        <v>1605</v>
      </c>
      <c r="B1606" s="1">
        <v>503858</v>
      </c>
    </row>
    <row r="1607" spans="1:2" x14ac:dyDescent="0.25">
      <c r="A1607" s="1">
        <v>1606</v>
      </c>
      <c r="B1607" s="1">
        <v>506296</v>
      </c>
    </row>
    <row r="1608" spans="1:2" x14ac:dyDescent="0.25">
      <c r="A1608" s="1">
        <v>1607</v>
      </c>
      <c r="B1608" s="1">
        <v>504029</v>
      </c>
    </row>
    <row r="1609" spans="1:2" x14ac:dyDescent="0.25">
      <c r="A1609" s="1">
        <v>1608</v>
      </c>
      <c r="B1609" s="1">
        <v>507380</v>
      </c>
    </row>
    <row r="1610" spans="1:2" x14ac:dyDescent="0.25">
      <c r="A1610" s="1">
        <v>1609</v>
      </c>
      <c r="B1610" s="1">
        <v>504602</v>
      </c>
    </row>
    <row r="1611" spans="1:2" x14ac:dyDescent="0.25">
      <c r="A1611" s="1">
        <v>1610</v>
      </c>
      <c r="B1611" s="1">
        <v>507974</v>
      </c>
    </row>
    <row r="1612" spans="1:2" x14ac:dyDescent="0.25">
      <c r="A1612" s="1">
        <v>1611</v>
      </c>
      <c r="B1612" s="1">
        <v>503591</v>
      </c>
    </row>
    <row r="1613" spans="1:2" x14ac:dyDescent="0.25">
      <c r="A1613" s="1">
        <v>1612</v>
      </c>
      <c r="B1613" s="1">
        <v>505511</v>
      </c>
    </row>
    <row r="1614" spans="1:2" x14ac:dyDescent="0.25">
      <c r="A1614" s="1">
        <v>1613</v>
      </c>
      <c r="B1614" s="1">
        <v>503435</v>
      </c>
    </row>
    <row r="1615" spans="1:2" x14ac:dyDescent="0.25">
      <c r="A1615" s="1">
        <v>1614</v>
      </c>
      <c r="B1615" s="1">
        <v>504571</v>
      </c>
    </row>
    <row r="1616" spans="1:2" x14ac:dyDescent="0.25">
      <c r="A1616" s="1">
        <v>1615</v>
      </c>
      <c r="B1616" s="1">
        <v>505810</v>
      </c>
    </row>
    <row r="1617" spans="1:2" x14ac:dyDescent="0.25">
      <c r="A1617" s="1">
        <v>1616</v>
      </c>
      <c r="B1617" s="1">
        <v>509003</v>
      </c>
    </row>
    <row r="1618" spans="1:2" x14ac:dyDescent="0.25">
      <c r="A1618" s="1">
        <v>1617</v>
      </c>
      <c r="B1618" s="1">
        <v>508762</v>
      </c>
    </row>
    <row r="1619" spans="1:2" x14ac:dyDescent="0.25">
      <c r="A1619" s="1">
        <v>1618</v>
      </c>
      <c r="B1619" s="1">
        <v>511583</v>
      </c>
    </row>
    <row r="1620" spans="1:2" x14ac:dyDescent="0.25">
      <c r="A1620" s="1">
        <v>1619</v>
      </c>
      <c r="B1620" s="1">
        <v>510050</v>
      </c>
    </row>
    <row r="1621" spans="1:2" x14ac:dyDescent="0.25">
      <c r="A1621" s="1">
        <v>1620</v>
      </c>
      <c r="B1621" s="1">
        <v>511163</v>
      </c>
    </row>
    <row r="1622" spans="1:2" x14ac:dyDescent="0.25">
      <c r="A1622" s="1">
        <v>1621</v>
      </c>
      <c r="B1622" s="1">
        <v>511090</v>
      </c>
    </row>
    <row r="1623" spans="1:2" x14ac:dyDescent="0.25">
      <c r="A1623" s="1">
        <v>1622</v>
      </c>
      <c r="B1623" s="1">
        <v>511442</v>
      </c>
    </row>
    <row r="1624" spans="1:2" x14ac:dyDescent="0.25">
      <c r="A1624" s="1">
        <v>1623</v>
      </c>
      <c r="B1624" s="1">
        <v>514062</v>
      </c>
    </row>
    <row r="1625" spans="1:2" x14ac:dyDescent="0.25">
      <c r="A1625" s="1">
        <v>1624</v>
      </c>
      <c r="B1625" s="1">
        <v>513435</v>
      </c>
    </row>
    <row r="1626" spans="1:2" x14ac:dyDescent="0.25">
      <c r="A1626" s="1">
        <v>1625</v>
      </c>
      <c r="B1626" s="1">
        <v>513397</v>
      </c>
    </row>
    <row r="1627" spans="1:2" x14ac:dyDescent="0.25">
      <c r="A1627" s="1">
        <v>1626</v>
      </c>
      <c r="B1627" s="1">
        <v>518158</v>
      </c>
    </row>
    <row r="1628" spans="1:2" x14ac:dyDescent="0.25">
      <c r="A1628" s="1">
        <v>1627</v>
      </c>
      <c r="B1628" s="1">
        <v>515557</v>
      </c>
    </row>
    <row r="1629" spans="1:2" x14ac:dyDescent="0.25">
      <c r="A1629" s="1">
        <v>1628</v>
      </c>
      <c r="B1629" s="1">
        <v>518212</v>
      </c>
    </row>
    <row r="1630" spans="1:2" x14ac:dyDescent="0.25">
      <c r="A1630" s="1">
        <v>1629</v>
      </c>
      <c r="B1630" s="1">
        <v>517225</v>
      </c>
    </row>
    <row r="1631" spans="1:2" x14ac:dyDescent="0.25">
      <c r="A1631" s="1">
        <v>1630</v>
      </c>
      <c r="B1631" s="1">
        <v>518698</v>
      </c>
    </row>
    <row r="1632" spans="1:2" x14ac:dyDescent="0.25">
      <c r="A1632" s="1">
        <v>1631</v>
      </c>
      <c r="B1632" s="1">
        <v>518495</v>
      </c>
    </row>
    <row r="1633" spans="1:2" x14ac:dyDescent="0.25">
      <c r="A1633" s="1">
        <v>1632</v>
      </c>
      <c r="B1633" s="1">
        <v>522629</v>
      </c>
    </row>
    <row r="1634" spans="1:2" x14ac:dyDescent="0.25">
      <c r="A1634" s="1">
        <v>1633</v>
      </c>
      <c r="B1634" s="1">
        <v>518934</v>
      </c>
    </row>
    <row r="1635" spans="1:2" x14ac:dyDescent="0.25">
      <c r="A1635" s="1">
        <v>1634</v>
      </c>
      <c r="B1635" s="1">
        <v>520639</v>
      </c>
    </row>
    <row r="1636" spans="1:2" x14ac:dyDescent="0.25">
      <c r="A1636" s="1">
        <v>1635</v>
      </c>
      <c r="B1636" s="1">
        <v>521422</v>
      </c>
    </row>
    <row r="1637" spans="1:2" x14ac:dyDescent="0.25">
      <c r="A1637" s="1">
        <v>1636</v>
      </c>
      <c r="B1637" s="1">
        <v>524231</v>
      </c>
    </row>
    <row r="1638" spans="1:2" x14ac:dyDescent="0.25">
      <c r="A1638" s="1">
        <v>1637</v>
      </c>
      <c r="B1638" s="1">
        <v>521982</v>
      </c>
    </row>
    <row r="1639" spans="1:2" x14ac:dyDescent="0.25">
      <c r="A1639" s="1">
        <v>1638</v>
      </c>
      <c r="B1639" s="1">
        <v>516298</v>
      </c>
    </row>
    <row r="1640" spans="1:2" x14ac:dyDescent="0.25">
      <c r="A1640" s="1">
        <v>1639</v>
      </c>
      <c r="B1640" s="1">
        <v>465381</v>
      </c>
    </row>
    <row r="1641" spans="1:2" x14ac:dyDescent="0.25">
      <c r="A1641" s="1">
        <v>1640</v>
      </c>
      <c r="B1641" s="1">
        <v>422310</v>
      </c>
    </row>
    <row r="1642" spans="1:2" x14ac:dyDescent="0.25">
      <c r="A1642" s="1">
        <v>1641</v>
      </c>
      <c r="B1642" s="1">
        <v>412997</v>
      </c>
    </row>
    <row r="1643" spans="1:2" x14ac:dyDescent="0.25">
      <c r="A1643" s="1">
        <v>1642</v>
      </c>
      <c r="B1643" s="1">
        <v>411968</v>
      </c>
    </row>
    <row r="1644" spans="1:2" x14ac:dyDescent="0.25">
      <c r="A1644" s="1">
        <v>1643</v>
      </c>
      <c r="B1644" s="1">
        <v>410804</v>
      </c>
    </row>
    <row r="1645" spans="1:2" x14ac:dyDescent="0.25">
      <c r="A1645" s="1">
        <v>1644</v>
      </c>
      <c r="B1645" s="1">
        <v>414010</v>
      </c>
    </row>
    <row r="1646" spans="1:2" x14ac:dyDescent="0.25">
      <c r="A1646" s="1">
        <v>1645</v>
      </c>
      <c r="B1646" s="1">
        <v>415075</v>
      </c>
    </row>
    <row r="1647" spans="1:2" x14ac:dyDescent="0.25">
      <c r="A1647" s="1">
        <v>1646</v>
      </c>
      <c r="B1647" s="1">
        <v>415539</v>
      </c>
    </row>
    <row r="1648" spans="1:2" x14ac:dyDescent="0.25">
      <c r="A1648" s="1">
        <v>1647</v>
      </c>
      <c r="B1648" s="1">
        <v>416323</v>
      </c>
    </row>
    <row r="1649" spans="1:2" x14ac:dyDescent="0.25">
      <c r="A1649" s="1">
        <v>1648</v>
      </c>
      <c r="B1649" s="1">
        <v>416454</v>
      </c>
    </row>
    <row r="1650" spans="1:2" x14ac:dyDescent="0.25">
      <c r="A1650" s="1">
        <v>1649</v>
      </c>
      <c r="B1650" s="1">
        <v>416015</v>
      </c>
    </row>
    <row r="1651" spans="1:2" x14ac:dyDescent="0.25">
      <c r="A1651" s="1">
        <v>1650</v>
      </c>
      <c r="B1651" s="1">
        <v>420370</v>
      </c>
    </row>
    <row r="1652" spans="1:2" x14ac:dyDescent="0.25">
      <c r="A1652" s="1">
        <v>1651</v>
      </c>
      <c r="B1652" s="1">
        <v>418233</v>
      </c>
    </row>
    <row r="1653" spans="1:2" x14ac:dyDescent="0.25">
      <c r="A1653" s="1">
        <v>1652</v>
      </c>
      <c r="B1653" s="1">
        <v>419196</v>
      </c>
    </row>
    <row r="1654" spans="1:2" x14ac:dyDescent="0.25">
      <c r="A1654" s="1">
        <v>1653</v>
      </c>
      <c r="B1654" s="1">
        <v>416687</v>
      </c>
    </row>
    <row r="1655" spans="1:2" x14ac:dyDescent="0.25">
      <c r="A1655" s="1">
        <v>1654</v>
      </c>
      <c r="B1655" s="1">
        <v>420735</v>
      </c>
    </row>
    <row r="1656" spans="1:2" x14ac:dyDescent="0.25">
      <c r="A1656" s="1">
        <v>1655</v>
      </c>
      <c r="B1656" s="1">
        <v>418526</v>
      </c>
    </row>
    <row r="1657" spans="1:2" x14ac:dyDescent="0.25">
      <c r="A1657" s="1">
        <v>1656</v>
      </c>
      <c r="B1657" s="1">
        <v>420730</v>
      </c>
    </row>
    <row r="1658" spans="1:2" x14ac:dyDescent="0.25">
      <c r="A1658" s="1">
        <v>1657</v>
      </c>
      <c r="B1658" s="1">
        <v>420729</v>
      </c>
    </row>
    <row r="1659" spans="1:2" x14ac:dyDescent="0.25">
      <c r="A1659" s="1">
        <v>1658</v>
      </c>
      <c r="B1659" s="1">
        <v>421441</v>
      </c>
    </row>
    <row r="1660" spans="1:2" x14ac:dyDescent="0.25">
      <c r="A1660" s="1">
        <v>1659</v>
      </c>
      <c r="B1660" s="1">
        <v>421516</v>
      </c>
    </row>
    <row r="1661" spans="1:2" x14ac:dyDescent="0.25">
      <c r="A1661" s="1">
        <v>1660</v>
      </c>
      <c r="B1661" s="1">
        <v>423296</v>
      </c>
    </row>
    <row r="1662" spans="1:2" x14ac:dyDescent="0.25">
      <c r="A1662" s="1">
        <v>1661</v>
      </c>
      <c r="B1662" s="1">
        <v>424541</v>
      </c>
    </row>
    <row r="1663" spans="1:2" x14ac:dyDescent="0.25">
      <c r="A1663" s="1">
        <v>1662</v>
      </c>
      <c r="B1663" s="1">
        <v>424338</v>
      </c>
    </row>
    <row r="1664" spans="1:2" x14ac:dyDescent="0.25">
      <c r="A1664" s="1">
        <v>1663</v>
      </c>
      <c r="B1664" s="1">
        <v>425144</v>
      </c>
    </row>
    <row r="1665" spans="1:2" x14ac:dyDescent="0.25">
      <c r="A1665" s="1">
        <v>1664</v>
      </c>
      <c r="B1665" s="1">
        <v>424770</v>
      </c>
    </row>
    <row r="1666" spans="1:2" x14ac:dyDescent="0.25">
      <c r="A1666" s="1">
        <v>1665</v>
      </c>
      <c r="B1666" s="1">
        <v>425016</v>
      </c>
    </row>
    <row r="1667" spans="1:2" x14ac:dyDescent="0.25">
      <c r="A1667" s="1">
        <v>1666</v>
      </c>
      <c r="B1667" s="1">
        <v>425063</v>
      </c>
    </row>
    <row r="1668" spans="1:2" x14ac:dyDescent="0.25">
      <c r="A1668" s="1">
        <v>1667</v>
      </c>
      <c r="B1668" s="1">
        <v>428852</v>
      </c>
    </row>
    <row r="1669" spans="1:2" x14ac:dyDescent="0.25">
      <c r="A1669" s="1">
        <v>1668</v>
      </c>
      <c r="B1669" s="1">
        <v>425133</v>
      </c>
    </row>
    <row r="1670" spans="1:2" x14ac:dyDescent="0.25">
      <c r="A1670" s="1">
        <v>1669</v>
      </c>
      <c r="B1670" s="1">
        <v>426645</v>
      </c>
    </row>
    <row r="1671" spans="1:2" x14ac:dyDescent="0.25">
      <c r="A1671" s="1">
        <v>1670</v>
      </c>
      <c r="B1671" s="1">
        <v>402412</v>
      </c>
    </row>
    <row r="1672" spans="1:2" x14ac:dyDescent="0.25">
      <c r="A1672" s="1">
        <v>1671</v>
      </c>
      <c r="B1672" s="1">
        <v>427329</v>
      </c>
    </row>
    <row r="1673" spans="1:2" x14ac:dyDescent="0.25">
      <c r="A1673" s="1">
        <v>1672</v>
      </c>
      <c r="B1673" s="1">
        <v>429541</v>
      </c>
    </row>
    <row r="1674" spans="1:2" x14ac:dyDescent="0.25">
      <c r="A1674" s="1">
        <v>1673</v>
      </c>
      <c r="B1674" s="1">
        <v>431582</v>
      </c>
    </row>
    <row r="1675" spans="1:2" x14ac:dyDescent="0.25">
      <c r="A1675" s="1">
        <v>1674</v>
      </c>
      <c r="B1675" s="1">
        <v>429454</v>
      </c>
    </row>
    <row r="1676" spans="1:2" x14ac:dyDescent="0.25">
      <c r="A1676" s="1">
        <v>1675</v>
      </c>
      <c r="B1676" s="1">
        <v>431213</v>
      </c>
    </row>
    <row r="1677" spans="1:2" x14ac:dyDescent="0.25">
      <c r="A1677" s="1">
        <v>1676</v>
      </c>
      <c r="B1677" s="1">
        <v>431834</v>
      </c>
    </row>
    <row r="1678" spans="1:2" x14ac:dyDescent="0.25">
      <c r="A1678" s="1">
        <v>1677</v>
      </c>
      <c r="B1678" s="1">
        <v>432958</v>
      </c>
    </row>
    <row r="1679" spans="1:2" x14ac:dyDescent="0.25">
      <c r="A1679" s="1">
        <v>1678</v>
      </c>
      <c r="B1679" s="1">
        <v>434388</v>
      </c>
    </row>
    <row r="1680" spans="1:2" x14ac:dyDescent="0.25">
      <c r="A1680" s="1">
        <v>1679</v>
      </c>
      <c r="B1680" s="1">
        <v>432436</v>
      </c>
    </row>
    <row r="1681" spans="1:2" x14ac:dyDescent="0.25">
      <c r="A1681" s="1">
        <v>1680</v>
      </c>
      <c r="B1681" s="1">
        <v>430899</v>
      </c>
    </row>
    <row r="1682" spans="1:2" x14ac:dyDescent="0.25">
      <c r="A1682" s="1">
        <v>1681</v>
      </c>
      <c r="B1682" s="1">
        <v>434958</v>
      </c>
    </row>
    <row r="1683" spans="1:2" x14ac:dyDescent="0.25">
      <c r="A1683" s="1">
        <v>1682</v>
      </c>
      <c r="B1683" s="1">
        <v>433724</v>
      </c>
    </row>
    <row r="1684" spans="1:2" x14ac:dyDescent="0.25">
      <c r="A1684" s="1">
        <v>1683</v>
      </c>
      <c r="B1684" s="1">
        <v>395526</v>
      </c>
    </row>
    <row r="1685" spans="1:2" x14ac:dyDescent="0.25">
      <c r="A1685" s="1">
        <v>1684</v>
      </c>
      <c r="B1685" s="1">
        <v>363764</v>
      </c>
    </row>
    <row r="1686" spans="1:2" x14ac:dyDescent="0.25">
      <c r="A1686" s="1">
        <v>1685</v>
      </c>
      <c r="B1686" s="1">
        <v>336327</v>
      </c>
    </row>
    <row r="1687" spans="1:2" x14ac:dyDescent="0.25">
      <c r="A1687" s="1">
        <v>1686</v>
      </c>
      <c r="B1687" s="1">
        <v>337106</v>
      </c>
    </row>
    <row r="1688" spans="1:2" x14ac:dyDescent="0.25">
      <c r="A1688" s="1">
        <v>1687</v>
      </c>
      <c r="B1688" s="1">
        <v>339159</v>
      </c>
    </row>
    <row r="1689" spans="1:2" x14ac:dyDescent="0.25">
      <c r="A1689" s="1">
        <v>1688</v>
      </c>
      <c r="B1689" s="1">
        <v>338302</v>
      </c>
    </row>
    <row r="1690" spans="1:2" x14ac:dyDescent="0.25">
      <c r="A1690" s="1">
        <v>1689</v>
      </c>
      <c r="B1690" s="1">
        <v>339349</v>
      </c>
    </row>
    <row r="1691" spans="1:2" x14ac:dyDescent="0.25">
      <c r="A1691" s="1">
        <v>1690</v>
      </c>
      <c r="B1691" s="1">
        <v>336212</v>
      </c>
    </row>
    <row r="1692" spans="1:2" x14ac:dyDescent="0.25">
      <c r="A1692" s="1">
        <v>1691</v>
      </c>
      <c r="B1692" s="1">
        <v>340128</v>
      </c>
    </row>
    <row r="1693" spans="1:2" x14ac:dyDescent="0.25">
      <c r="A1693" s="1">
        <v>1692</v>
      </c>
      <c r="B1693" s="1">
        <v>335671</v>
      </c>
    </row>
    <row r="1694" spans="1:2" x14ac:dyDescent="0.25">
      <c r="A1694" s="1">
        <v>1693</v>
      </c>
      <c r="B1694" s="1">
        <v>340677</v>
      </c>
    </row>
    <row r="1695" spans="1:2" x14ac:dyDescent="0.25">
      <c r="A1695" s="1">
        <v>1694</v>
      </c>
      <c r="B1695" s="1">
        <v>338148</v>
      </c>
    </row>
    <row r="1696" spans="1:2" x14ac:dyDescent="0.25">
      <c r="A1696" s="1">
        <v>1695</v>
      </c>
      <c r="B1696" s="1">
        <v>793043</v>
      </c>
    </row>
    <row r="1697" spans="1:2" x14ac:dyDescent="0.25">
      <c r="A1697" s="1">
        <v>1696</v>
      </c>
      <c r="B1697" s="1">
        <v>849090</v>
      </c>
    </row>
    <row r="1698" spans="1:2" x14ac:dyDescent="0.25">
      <c r="A1698" s="1">
        <v>1697</v>
      </c>
      <c r="B1698" s="1">
        <v>859145</v>
      </c>
    </row>
    <row r="1699" spans="1:2" x14ac:dyDescent="0.25">
      <c r="A1699" s="1">
        <v>1698</v>
      </c>
      <c r="B1699" s="1">
        <v>855484</v>
      </c>
    </row>
    <row r="1700" spans="1:2" x14ac:dyDescent="0.25">
      <c r="A1700" s="1">
        <v>1699</v>
      </c>
      <c r="B1700" s="1">
        <v>860043</v>
      </c>
    </row>
    <row r="1701" spans="1:2" x14ac:dyDescent="0.25">
      <c r="A1701" s="1">
        <v>1700</v>
      </c>
      <c r="B1701" s="1">
        <v>860989</v>
      </c>
    </row>
    <row r="1702" spans="1:2" x14ac:dyDescent="0.25">
      <c r="A1702" s="1">
        <v>1701</v>
      </c>
      <c r="B1702" s="1">
        <v>852522</v>
      </c>
    </row>
    <row r="1703" spans="1:2" x14ac:dyDescent="0.25">
      <c r="A1703" s="1">
        <v>1702</v>
      </c>
      <c r="B1703" s="1">
        <v>886162</v>
      </c>
    </row>
    <row r="1704" spans="1:2" x14ac:dyDescent="0.25">
      <c r="A1704" s="1">
        <v>1703</v>
      </c>
      <c r="B1704" s="1">
        <v>959503</v>
      </c>
    </row>
    <row r="1705" spans="1:2" x14ac:dyDescent="0.25">
      <c r="A1705" s="1">
        <v>1704</v>
      </c>
      <c r="B1705" s="1">
        <v>955304</v>
      </c>
    </row>
    <row r="1706" spans="1:2" x14ac:dyDescent="0.25">
      <c r="A1706" s="1">
        <v>1705</v>
      </c>
      <c r="B1706" s="1">
        <v>951797</v>
      </c>
    </row>
    <row r="1707" spans="1:2" x14ac:dyDescent="0.25">
      <c r="A1707" s="1">
        <v>1706</v>
      </c>
      <c r="B1707" s="1">
        <v>959550</v>
      </c>
    </row>
    <row r="1708" spans="1:2" x14ac:dyDescent="0.25">
      <c r="A1708" s="1">
        <v>1707</v>
      </c>
      <c r="B1708" s="1">
        <v>962394</v>
      </c>
    </row>
    <row r="1709" spans="1:2" x14ac:dyDescent="0.25">
      <c r="A1709" s="1">
        <v>1708</v>
      </c>
      <c r="B1709" s="1">
        <v>965424</v>
      </c>
    </row>
    <row r="1710" spans="1:2" x14ac:dyDescent="0.25">
      <c r="A1710" s="1">
        <v>1709</v>
      </c>
      <c r="B1710" s="1">
        <v>969172</v>
      </c>
    </row>
    <row r="1711" spans="1:2" x14ac:dyDescent="0.25">
      <c r="A1711" s="1">
        <v>1710</v>
      </c>
      <c r="B1711" s="1">
        <v>972137</v>
      </c>
    </row>
    <row r="1712" spans="1:2" x14ac:dyDescent="0.25">
      <c r="A1712" s="1">
        <v>1711</v>
      </c>
      <c r="B1712" s="1">
        <v>860456</v>
      </c>
    </row>
    <row r="1713" spans="1:2" x14ac:dyDescent="0.25">
      <c r="A1713" s="1">
        <v>1712</v>
      </c>
      <c r="B1713" s="1">
        <v>781970</v>
      </c>
    </row>
    <row r="1714" spans="1:2" x14ac:dyDescent="0.25">
      <c r="A1714" s="1">
        <v>1713</v>
      </c>
      <c r="B1714" s="1">
        <v>648168</v>
      </c>
    </row>
    <row r="1715" spans="1:2" x14ac:dyDescent="0.25">
      <c r="A1715" s="1">
        <v>1714</v>
      </c>
      <c r="B1715" s="1">
        <v>649722</v>
      </c>
    </row>
    <row r="1716" spans="1:2" x14ac:dyDescent="0.25">
      <c r="A1716" s="1">
        <v>1715</v>
      </c>
      <c r="B1716" s="1">
        <v>647954</v>
      </c>
    </row>
    <row r="1717" spans="1:2" x14ac:dyDescent="0.25">
      <c r="A1717" s="1">
        <v>1716</v>
      </c>
      <c r="B1717" s="1">
        <v>645727</v>
      </c>
    </row>
    <row r="1718" spans="1:2" x14ac:dyDescent="0.25">
      <c r="A1718" s="1">
        <v>1717</v>
      </c>
      <c r="B1718" s="1">
        <v>649991</v>
      </c>
    </row>
    <row r="1719" spans="1:2" x14ac:dyDescent="0.25">
      <c r="A1719" s="1">
        <v>1718</v>
      </c>
      <c r="B1719" s="1">
        <v>644844</v>
      </c>
    </row>
    <row r="1720" spans="1:2" x14ac:dyDescent="0.25">
      <c r="A1720" s="1">
        <v>1719</v>
      </c>
      <c r="B1720" s="1">
        <v>646491</v>
      </c>
    </row>
    <row r="1721" spans="1:2" x14ac:dyDescent="0.25">
      <c r="A1721" s="1">
        <v>1720</v>
      </c>
      <c r="B1721" s="1">
        <v>652765</v>
      </c>
    </row>
    <row r="1722" spans="1:2" x14ac:dyDescent="0.25">
      <c r="A1722" s="1">
        <v>1721</v>
      </c>
      <c r="B1722" s="1">
        <v>650735</v>
      </c>
    </row>
    <row r="1723" spans="1:2" x14ac:dyDescent="0.25">
      <c r="A1723" s="1">
        <v>1722</v>
      </c>
      <c r="B1723" s="1">
        <v>654492</v>
      </c>
    </row>
    <row r="1724" spans="1:2" x14ac:dyDescent="0.25">
      <c r="A1724" s="1">
        <v>1723</v>
      </c>
      <c r="B1724" s="1">
        <v>654228</v>
      </c>
    </row>
    <row r="1725" spans="1:2" x14ac:dyDescent="0.25">
      <c r="A1725" s="1">
        <v>1724</v>
      </c>
      <c r="B1725" s="1">
        <v>657824</v>
      </c>
    </row>
    <row r="1726" spans="1:2" x14ac:dyDescent="0.25">
      <c r="A1726" s="1">
        <v>1725</v>
      </c>
      <c r="B1726" s="1">
        <v>654301</v>
      </c>
    </row>
    <row r="1727" spans="1:2" x14ac:dyDescent="0.25">
      <c r="A1727" s="1">
        <v>1726</v>
      </c>
      <c r="B1727" s="1">
        <v>660143</v>
      </c>
    </row>
    <row r="1728" spans="1:2" x14ac:dyDescent="0.25">
      <c r="A1728" s="1">
        <v>1727</v>
      </c>
      <c r="B1728" s="1">
        <v>660881</v>
      </c>
    </row>
    <row r="1729" spans="1:2" x14ac:dyDescent="0.25">
      <c r="A1729" s="1">
        <v>1728</v>
      </c>
      <c r="B1729" s="1">
        <v>659288</v>
      </c>
    </row>
    <row r="1730" spans="1:2" x14ac:dyDescent="0.25">
      <c r="A1730" s="1">
        <v>1729</v>
      </c>
      <c r="B1730" s="1">
        <v>663168</v>
      </c>
    </row>
    <row r="1731" spans="1:2" x14ac:dyDescent="0.25">
      <c r="A1731" s="1">
        <v>1730</v>
      </c>
      <c r="B1731" s="1">
        <v>661826</v>
      </c>
    </row>
    <row r="1732" spans="1:2" x14ac:dyDescent="0.25">
      <c r="A1732" s="1">
        <v>1731</v>
      </c>
      <c r="B1732" s="1">
        <v>666453</v>
      </c>
    </row>
    <row r="1733" spans="1:2" x14ac:dyDescent="0.25">
      <c r="A1733" s="1">
        <v>1732</v>
      </c>
      <c r="B1733" s="1">
        <v>668804</v>
      </c>
    </row>
    <row r="1734" spans="1:2" x14ac:dyDescent="0.25">
      <c r="A1734" s="1">
        <v>1733</v>
      </c>
      <c r="B1734" s="1">
        <v>667376</v>
      </c>
    </row>
    <row r="1735" spans="1:2" x14ac:dyDescent="0.25">
      <c r="A1735" s="1">
        <v>1734</v>
      </c>
      <c r="B1735" s="1">
        <v>669421</v>
      </c>
    </row>
    <row r="1736" spans="1:2" x14ac:dyDescent="0.25">
      <c r="A1736" s="1">
        <v>1735</v>
      </c>
      <c r="B1736" s="1">
        <v>672346</v>
      </c>
    </row>
    <row r="1737" spans="1:2" x14ac:dyDescent="0.25">
      <c r="A1737" s="1">
        <v>1736</v>
      </c>
      <c r="B1737" s="1">
        <v>673941</v>
      </c>
    </row>
    <row r="1738" spans="1:2" x14ac:dyDescent="0.25">
      <c r="A1738" s="1">
        <v>1737</v>
      </c>
      <c r="B1738" s="1">
        <v>673356</v>
      </c>
    </row>
    <row r="1739" spans="1:2" x14ac:dyDescent="0.25">
      <c r="A1739" s="1">
        <v>1738</v>
      </c>
      <c r="B1739" s="1">
        <v>674212</v>
      </c>
    </row>
    <row r="1740" spans="1:2" x14ac:dyDescent="0.25">
      <c r="A1740" s="1">
        <v>1739</v>
      </c>
      <c r="B1740" s="1">
        <v>608293</v>
      </c>
    </row>
    <row r="1741" spans="1:2" x14ac:dyDescent="0.25">
      <c r="A1741" s="1">
        <v>1740</v>
      </c>
      <c r="B1741" s="1">
        <v>569089</v>
      </c>
    </row>
    <row r="1742" spans="1:2" x14ac:dyDescent="0.25">
      <c r="A1742" s="1">
        <v>1741</v>
      </c>
      <c r="B1742" s="1">
        <v>499465</v>
      </c>
    </row>
    <row r="1743" spans="1:2" x14ac:dyDescent="0.25">
      <c r="A1743" s="1">
        <v>1742</v>
      </c>
      <c r="B1743" s="1">
        <v>499056</v>
      </c>
    </row>
    <row r="1744" spans="1:2" x14ac:dyDescent="0.25">
      <c r="A1744" s="1">
        <v>1743</v>
      </c>
      <c r="B1744" s="1">
        <v>495803</v>
      </c>
    </row>
    <row r="1745" spans="1:2" x14ac:dyDescent="0.25">
      <c r="A1745" s="1">
        <v>1744</v>
      </c>
      <c r="B1745" s="1">
        <v>500018</v>
      </c>
    </row>
    <row r="1746" spans="1:2" x14ac:dyDescent="0.25">
      <c r="A1746" s="1">
        <v>1745</v>
      </c>
      <c r="B1746" s="1">
        <v>499871</v>
      </c>
    </row>
    <row r="1747" spans="1:2" x14ac:dyDescent="0.25">
      <c r="A1747" s="1">
        <v>1746</v>
      </c>
      <c r="B1747" s="1">
        <v>501230</v>
      </c>
    </row>
    <row r="1748" spans="1:2" x14ac:dyDescent="0.25">
      <c r="A1748" s="1">
        <v>1747</v>
      </c>
      <c r="B1748" s="1">
        <v>498204</v>
      </c>
    </row>
    <row r="1749" spans="1:2" x14ac:dyDescent="0.25">
      <c r="A1749" s="1">
        <v>1748</v>
      </c>
      <c r="B1749" s="1">
        <v>501036</v>
      </c>
    </row>
    <row r="1750" spans="1:2" x14ac:dyDescent="0.25">
      <c r="A1750" s="1">
        <v>1749</v>
      </c>
      <c r="B1750" s="1">
        <v>500588</v>
      </c>
    </row>
    <row r="1751" spans="1:2" x14ac:dyDescent="0.25">
      <c r="A1751" s="1">
        <v>1750</v>
      </c>
      <c r="B1751" s="1">
        <v>503353</v>
      </c>
    </row>
    <row r="1752" spans="1:2" x14ac:dyDescent="0.25">
      <c r="A1752" s="1">
        <v>1751</v>
      </c>
      <c r="B1752" s="1">
        <v>502615</v>
      </c>
    </row>
    <row r="1753" spans="1:2" x14ac:dyDescent="0.25">
      <c r="A1753" s="1">
        <v>1752</v>
      </c>
      <c r="B1753" s="1">
        <v>502907</v>
      </c>
    </row>
    <row r="1754" spans="1:2" x14ac:dyDescent="0.25">
      <c r="A1754" s="1">
        <v>1753</v>
      </c>
      <c r="B1754" s="1">
        <v>502387</v>
      </c>
    </row>
    <row r="1755" spans="1:2" x14ac:dyDescent="0.25">
      <c r="A1755" s="1">
        <v>1754</v>
      </c>
      <c r="B1755" s="1">
        <v>504797</v>
      </c>
    </row>
    <row r="1756" spans="1:2" x14ac:dyDescent="0.25">
      <c r="A1756" s="1">
        <v>1755</v>
      </c>
      <c r="B1756" s="1">
        <v>502059</v>
      </c>
    </row>
    <row r="1757" spans="1:2" x14ac:dyDescent="0.25">
      <c r="A1757" s="1">
        <v>1756</v>
      </c>
      <c r="B1757" s="1">
        <v>507351</v>
      </c>
    </row>
    <row r="1758" spans="1:2" x14ac:dyDescent="0.25">
      <c r="A1758" s="1">
        <v>1757</v>
      </c>
      <c r="B1758" s="1">
        <v>506250</v>
      </c>
    </row>
    <row r="1759" spans="1:2" x14ac:dyDescent="0.25">
      <c r="A1759" s="1">
        <v>1758</v>
      </c>
      <c r="B1759" s="1">
        <v>509115</v>
      </c>
    </row>
    <row r="1760" spans="1:2" x14ac:dyDescent="0.25">
      <c r="A1760" s="1">
        <v>1759</v>
      </c>
      <c r="B1760" s="1">
        <v>508293</v>
      </c>
    </row>
    <row r="1761" spans="1:2" x14ac:dyDescent="0.25">
      <c r="A1761" s="1">
        <v>1760</v>
      </c>
      <c r="B1761" s="1">
        <v>509797</v>
      </c>
    </row>
    <row r="1762" spans="1:2" x14ac:dyDescent="0.25">
      <c r="A1762" s="1">
        <v>1761</v>
      </c>
      <c r="B1762" s="1">
        <v>509209</v>
      </c>
    </row>
    <row r="1763" spans="1:2" x14ac:dyDescent="0.25">
      <c r="A1763" s="1">
        <v>1762</v>
      </c>
      <c r="B1763" s="1">
        <v>512699</v>
      </c>
    </row>
    <row r="1764" spans="1:2" x14ac:dyDescent="0.25">
      <c r="A1764" s="1">
        <v>1763</v>
      </c>
      <c r="B1764" s="1">
        <v>506168</v>
      </c>
    </row>
    <row r="1765" spans="1:2" x14ac:dyDescent="0.25">
      <c r="A1765" s="1">
        <v>1764</v>
      </c>
      <c r="B1765" s="1">
        <v>509989</v>
      </c>
    </row>
    <row r="1766" spans="1:2" x14ac:dyDescent="0.25">
      <c r="A1766" s="1">
        <v>1765</v>
      </c>
      <c r="B1766" s="1">
        <v>511646</v>
      </c>
    </row>
    <row r="1767" spans="1:2" x14ac:dyDescent="0.25">
      <c r="A1767" s="1">
        <v>1766</v>
      </c>
      <c r="B1767" s="1">
        <v>511937</v>
      </c>
    </row>
    <row r="1768" spans="1:2" x14ac:dyDescent="0.25">
      <c r="A1768" s="1">
        <v>1767</v>
      </c>
      <c r="B1768" s="1">
        <v>512868</v>
      </c>
    </row>
    <row r="1769" spans="1:2" x14ac:dyDescent="0.25">
      <c r="A1769" s="1">
        <v>1768</v>
      </c>
      <c r="B1769" s="1">
        <v>513541</v>
      </c>
    </row>
    <row r="1770" spans="1:2" x14ac:dyDescent="0.25">
      <c r="A1770" s="1">
        <v>1769</v>
      </c>
      <c r="B1770" s="1">
        <v>515040</v>
      </c>
    </row>
    <row r="1771" spans="1:2" x14ac:dyDescent="0.25">
      <c r="A1771" s="1">
        <v>1770</v>
      </c>
      <c r="B1771" s="1">
        <v>514275</v>
      </c>
    </row>
    <row r="1772" spans="1:2" x14ac:dyDescent="0.25">
      <c r="A1772" s="1">
        <v>1771</v>
      </c>
      <c r="B1772" s="1">
        <v>517541</v>
      </c>
    </row>
    <row r="1773" spans="1:2" x14ac:dyDescent="0.25">
      <c r="A1773" s="1">
        <v>1772</v>
      </c>
      <c r="B1773" s="1">
        <v>516045</v>
      </c>
    </row>
    <row r="1774" spans="1:2" x14ac:dyDescent="0.25">
      <c r="A1774" s="1">
        <v>1773</v>
      </c>
      <c r="B1774" s="1">
        <v>510882</v>
      </c>
    </row>
    <row r="1775" spans="1:2" x14ac:dyDescent="0.25">
      <c r="A1775" s="1">
        <v>1774</v>
      </c>
      <c r="B1775" s="1">
        <v>515775</v>
      </c>
    </row>
    <row r="1776" spans="1:2" x14ac:dyDescent="0.25">
      <c r="A1776" s="1">
        <v>1775</v>
      </c>
      <c r="B1776" s="1">
        <v>509761</v>
      </c>
    </row>
    <row r="1777" spans="1:2" x14ac:dyDescent="0.25">
      <c r="A1777" s="1">
        <v>1776</v>
      </c>
      <c r="B1777" s="1">
        <v>463098</v>
      </c>
    </row>
    <row r="1778" spans="1:2" x14ac:dyDescent="0.25">
      <c r="A1778" s="1">
        <v>1777</v>
      </c>
      <c r="B1778" s="1">
        <v>415267</v>
      </c>
    </row>
    <row r="1779" spans="1:2" x14ac:dyDescent="0.25">
      <c r="A1779" s="1">
        <v>1778</v>
      </c>
      <c r="B1779" s="1">
        <v>409938</v>
      </c>
    </row>
    <row r="1780" spans="1:2" x14ac:dyDescent="0.25">
      <c r="A1780" s="1">
        <v>1779</v>
      </c>
      <c r="B1780" s="1">
        <v>410230</v>
      </c>
    </row>
    <row r="1781" spans="1:2" x14ac:dyDescent="0.25">
      <c r="A1781" s="1">
        <v>1780</v>
      </c>
      <c r="B1781" s="1">
        <v>406855</v>
      </c>
    </row>
    <row r="1782" spans="1:2" x14ac:dyDescent="0.25">
      <c r="A1782" s="1">
        <v>1781</v>
      </c>
      <c r="B1782" s="1">
        <v>410092</v>
      </c>
    </row>
    <row r="1783" spans="1:2" x14ac:dyDescent="0.25">
      <c r="A1783" s="1">
        <v>1782</v>
      </c>
      <c r="B1783" s="1">
        <v>408877</v>
      </c>
    </row>
    <row r="1784" spans="1:2" x14ac:dyDescent="0.25">
      <c r="A1784" s="1">
        <v>1783</v>
      </c>
      <c r="B1784" s="1">
        <v>406528</v>
      </c>
    </row>
    <row r="1785" spans="1:2" x14ac:dyDescent="0.25">
      <c r="A1785" s="1">
        <v>1784</v>
      </c>
      <c r="B1785" s="1">
        <v>410034</v>
      </c>
    </row>
    <row r="1786" spans="1:2" x14ac:dyDescent="0.25">
      <c r="A1786" s="1">
        <v>1785</v>
      </c>
      <c r="B1786" s="1">
        <v>409284</v>
      </c>
    </row>
    <row r="1787" spans="1:2" x14ac:dyDescent="0.25">
      <c r="A1787" s="1">
        <v>1786</v>
      </c>
      <c r="B1787" s="1">
        <v>409390</v>
      </c>
    </row>
    <row r="1788" spans="1:2" x14ac:dyDescent="0.25">
      <c r="A1788" s="1">
        <v>1787</v>
      </c>
      <c r="B1788" s="1">
        <v>410910</v>
      </c>
    </row>
    <row r="1789" spans="1:2" x14ac:dyDescent="0.25">
      <c r="A1789" s="1">
        <v>1788</v>
      </c>
      <c r="B1789" s="1">
        <v>408428</v>
      </c>
    </row>
    <row r="1790" spans="1:2" x14ac:dyDescent="0.25">
      <c r="A1790" s="1">
        <v>1789</v>
      </c>
      <c r="B1790" s="1">
        <v>411150</v>
      </c>
    </row>
    <row r="1791" spans="1:2" x14ac:dyDescent="0.25">
      <c r="A1791" s="1">
        <v>1790</v>
      </c>
      <c r="B1791" s="1">
        <v>412484</v>
      </c>
    </row>
    <row r="1792" spans="1:2" x14ac:dyDescent="0.25">
      <c r="A1792" s="1">
        <v>1791</v>
      </c>
      <c r="B1792" s="1">
        <v>416515</v>
      </c>
    </row>
    <row r="1793" spans="1:2" x14ac:dyDescent="0.25">
      <c r="A1793" s="1">
        <v>1792</v>
      </c>
      <c r="B1793" s="1">
        <v>415544</v>
      </c>
    </row>
    <row r="1794" spans="1:2" x14ac:dyDescent="0.25">
      <c r="A1794" s="1">
        <v>1793</v>
      </c>
      <c r="B1794" s="1">
        <v>417083</v>
      </c>
    </row>
    <row r="1795" spans="1:2" x14ac:dyDescent="0.25">
      <c r="A1795" s="1">
        <v>1794</v>
      </c>
      <c r="B1795" s="1">
        <v>415476</v>
      </c>
    </row>
    <row r="1796" spans="1:2" x14ac:dyDescent="0.25">
      <c r="A1796" s="1">
        <v>1795</v>
      </c>
      <c r="B1796" s="1">
        <v>416918</v>
      </c>
    </row>
    <row r="1797" spans="1:2" x14ac:dyDescent="0.25">
      <c r="A1797" s="1">
        <v>1796</v>
      </c>
      <c r="B1797" s="1">
        <v>416296</v>
      </c>
    </row>
    <row r="1798" spans="1:2" x14ac:dyDescent="0.25">
      <c r="A1798" s="1">
        <v>1797</v>
      </c>
      <c r="B1798" s="1">
        <v>417672</v>
      </c>
    </row>
    <row r="1799" spans="1:2" x14ac:dyDescent="0.25">
      <c r="A1799" s="1">
        <v>1798</v>
      </c>
      <c r="B1799" s="1">
        <v>419205</v>
      </c>
    </row>
    <row r="1800" spans="1:2" x14ac:dyDescent="0.25">
      <c r="A1800" s="1">
        <v>1799</v>
      </c>
      <c r="B1800" s="1">
        <v>418438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9D4E-2961-49CA-938D-5F7D93C74654}">
  <dimension ref="A1:B1800"/>
  <sheetViews>
    <sheetView workbookViewId="0">
      <selection activeCell="F49" sqref="F49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4561556</v>
      </c>
    </row>
    <row r="3" spans="1:2" x14ac:dyDescent="0.25">
      <c r="A3" s="1">
        <v>2</v>
      </c>
      <c r="B3" s="1">
        <v>3927168</v>
      </c>
    </row>
    <row r="4" spans="1:2" x14ac:dyDescent="0.25">
      <c r="A4" s="1">
        <v>3</v>
      </c>
      <c r="B4" s="1">
        <v>4062547</v>
      </c>
    </row>
    <row r="5" spans="1:2" x14ac:dyDescent="0.25">
      <c r="A5" s="1">
        <v>4</v>
      </c>
      <c r="B5" s="1">
        <v>3931446</v>
      </c>
    </row>
    <row r="6" spans="1:2" x14ac:dyDescent="0.25">
      <c r="A6" s="1">
        <v>5</v>
      </c>
      <c r="B6" s="1">
        <v>3886720</v>
      </c>
    </row>
    <row r="7" spans="1:2" x14ac:dyDescent="0.25">
      <c r="A7" s="1">
        <v>6</v>
      </c>
      <c r="B7" s="1">
        <v>3836125</v>
      </c>
    </row>
    <row r="8" spans="1:2" x14ac:dyDescent="0.25">
      <c r="A8" s="1">
        <v>7</v>
      </c>
      <c r="B8" s="1">
        <v>3815056</v>
      </c>
    </row>
    <row r="9" spans="1:2" x14ac:dyDescent="0.25">
      <c r="A9" s="1">
        <v>8</v>
      </c>
      <c r="B9" s="1">
        <v>3749916</v>
      </c>
    </row>
    <row r="10" spans="1:2" x14ac:dyDescent="0.25">
      <c r="A10" s="1">
        <v>9</v>
      </c>
      <c r="B10" s="1">
        <v>3758747</v>
      </c>
    </row>
    <row r="11" spans="1:2" x14ac:dyDescent="0.25">
      <c r="A11" s="1">
        <v>10</v>
      </c>
      <c r="B11" s="1">
        <v>3234042</v>
      </c>
    </row>
    <row r="12" spans="1:2" x14ac:dyDescent="0.25">
      <c r="A12" s="1">
        <v>11</v>
      </c>
      <c r="B12" s="1">
        <v>2477173</v>
      </c>
    </row>
    <row r="13" spans="1:2" x14ac:dyDescent="0.25">
      <c r="A13" s="1">
        <v>12</v>
      </c>
      <c r="B13" s="1">
        <v>2343098</v>
      </c>
    </row>
    <row r="14" spans="1:2" x14ac:dyDescent="0.25">
      <c r="A14" s="1">
        <v>13</v>
      </c>
      <c r="B14" s="1">
        <v>2180270</v>
      </c>
    </row>
    <row r="15" spans="1:2" x14ac:dyDescent="0.25">
      <c r="A15" s="1">
        <v>14</v>
      </c>
      <c r="B15" s="1">
        <v>1239473</v>
      </c>
    </row>
    <row r="16" spans="1:2" x14ac:dyDescent="0.25">
      <c r="A16" s="1">
        <v>15</v>
      </c>
      <c r="B16" s="1">
        <v>1227256</v>
      </c>
    </row>
    <row r="17" spans="1:2" x14ac:dyDescent="0.25">
      <c r="A17" s="1">
        <v>16</v>
      </c>
      <c r="B17" s="1">
        <v>1221901</v>
      </c>
    </row>
    <row r="18" spans="1:2" x14ac:dyDescent="0.25">
      <c r="A18" s="1">
        <v>17</v>
      </c>
      <c r="B18" s="1">
        <v>1225791</v>
      </c>
    </row>
    <row r="19" spans="1:2" x14ac:dyDescent="0.25">
      <c r="A19" s="1">
        <v>18</v>
      </c>
      <c r="B19" s="1">
        <v>1235622</v>
      </c>
    </row>
    <row r="20" spans="1:2" x14ac:dyDescent="0.25">
      <c r="A20" s="1">
        <v>19</v>
      </c>
      <c r="B20" s="1">
        <v>1229972</v>
      </c>
    </row>
    <row r="21" spans="1:2" x14ac:dyDescent="0.25">
      <c r="A21" s="1">
        <v>20</v>
      </c>
      <c r="B21" s="1">
        <v>1216938</v>
      </c>
    </row>
    <row r="22" spans="1:2" x14ac:dyDescent="0.25">
      <c r="A22" s="1">
        <v>21</v>
      </c>
      <c r="B22" s="1">
        <v>1221642</v>
      </c>
    </row>
    <row r="23" spans="1:2" x14ac:dyDescent="0.25">
      <c r="A23" s="1">
        <v>22</v>
      </c>
      <c r="B23" s="1">
        <v>1221851</v>
      </c>
    </row>
    <row r="24" spans="1:2" x14ac:dyDescent="0.25">
      <c r="A24" s="1">
        <v>23</v>
      </c>
      <c r="B24" s="1">
        <v>1228211</v>
      </c>
    </row>
    <row r="25" spans="1:2" x14ac:dyDescent="0.25">
      <c r="A25" s="1">
        <v>24</v>
      </c>
      <c r="B25" s="1">
        <v>1226312</v>
      </c>
    </row>
    <row r="26" spans="1:2" x14ac:dyDescent="0.25">
      <c r="A26" s="1">
        <v>25</v>
      </c>
      <c r="B26" s="1">
        <v>1232363</v>
      </c>
    </row>
    <row r="27" spans="1:2" x14ac:dyDescent="0.25">
      <c r="A27" s="1">
        <v>26</v>
      </c>
      <c r="B27" s="1">
        <v>1224392</v>
      </c>
    </row>
    <row r="28" spans="1:2" x14ac:dyDescent="0.25">
      <c r="A28" s="1">
        <v>27</v>
      </c>
      <c r="B28" s="1">
        <v>1237189</v>
      </c>
    </row>
    <row r="29" spans="1:2" x14ac:dyDescent="0.25">
      <c r="A29" s="1">
        <v>28</v>
      </c>
      <c r="B29" s="1">
        <v>1228401</v>
      </c>
    </row>
    <row r="30" spans="1:2" x14ac:dyDescent="0.25">
      <c r="A30" s="1">
        <v>29</v>
      </c>
      <c r="B30" s="1">
        <v>1261434</v>
      </c>
    </row>
    <row r="31" spans="1:2" x14ac:dyDescent="0.25">
      <c r="A31" s="1">
        <v>30</v>
      </c>
      <c r="B31" s="1">
        <v>1260757</v>
      </c>
    </row>
    <row r="32" spans="1:2" x14ac:dyDescent="0.25">
      <c r="A32" s="1">
        <v>31</v>
      </c>
      <c r="B32" s="1">
        <v>1255367</v>
      </c>
    </row>
    <row r="33" spans="1:2" x14ac:dyDescent="0.25">
      <c r="A33" s="1">
        <v>32</v>
      </c>
      <c r="B33" s="1">
        <v>1254788</v>
      </c>
    </row>
    <row r="34" spans="1:2" x14ac:dyDescent="0.25">
      <c r="A34" s="1">
        <v>33</v>
      </c>
      <c r="B34" s="1">
        <v>1270915</v>
      </c>
    </row>
    <row r="35" spans="1:2" x14ac:dyDescent="0.25">
      <c r="A35" s="1">
        <v>34</v>
      </c>
      <c r="B35" s="1">
        <v>1263273</v>
      </c>
    </row>
    <row r="36" spans="1:2" x14ac:dyDescent="0.25">
      <c r="A36" s="1">
        <v>35</v>
      </c>
      <c r="B36" s="1">
        <v>1271959</v>
      </c>
    </row>
    <row r="37" spans="1:2" x14ac:dyDescent="0.25">
      <c r="A37" s="1">
        <v>36</v>
      </c>
      <c r="B37" s="1">
        <v>1257124</v>
      </c>
    </row>
    <row r="38" spans="1:2" x14ac:dyDescent="0.25">
      <c r="A38" s="1">
        <v>37</v>
      </c>
      <c r="B38" s="1">
        <v>1209322</v>
      </c>
    </row>
    <row r="39" spans="1:2" x14ac:dyDescent="0.25">
      <c r="A39" s="1">
        <v>38</v>
      </c>
      <c r="B39" s="1">
        <v>1083516</v>
      </c>
    </row>
    <row r="40" spans="1:2" x14ac:dyDescent="0.25">
      <c r="A40" s="1">
        <v>39</v>
      </c>
      <c r="B40" s="1">
        <v>1029926</v>
      </c>
    </row>
    <row r="41" spans="1:2" x14ac:dyDescent="0.25">
      <c r="A41" s="1">
        <v>40</v>
      </c>
      <c r="B41" s="1">
        <v>1043596</v>
      </c>
    </row>
    <row r="42" spans="1:2" x14ac:dyDescent="0.25">
      <c r="A42" s="1">
        <v>41</v>
      </c>
      <c r="B42" s="1">
        <v>759581</v>
      </c>
    </row>
    <row r="43" spans="1:2" x14ac:dyDescent="0.25">
      <c r="A43" s="1">
        <v>42</v>
      </c>
      <c r="B43" s="1">
        <v>763459</v>
      </c>
    </row>
    <row r="44" spans="1:2" x14ac:dyDescent="0.25">
      <c r="A44" s="1">
        <v>43</v>
      </c>
      <c r="B44" s="1">
        <v>769402</v>
      </c>
    </row>
    <row r="45" spans="1:2" x14ac:dyDescent="0.25">
      <c r="A45" s="1">
        <v>44</v>
      </c>
      <c r="B45" s="1">
        <v>758715</v>
      </c>
    </row>
    <row r="46" spans="1:2" x14ac:dyDescent="0.25">
      <c r="A46" s="1">
        <v>45</v>
      </c>
      <c r="B46" s="1">
        <v>762964</v>
      </c>
    </row>
    <row r="47" spans="1:2" x14ac:dyDescent="0.25">
      <c r="A47" s="1">
        <v>46</v>
      </c>
      <c r="B47" s="1">
        <v>772182</v>
      </c>
    </row>
    <row r="48" spans="1:2" x14ac:dyDescent="0.25">
      <c r="A48" s="1">
        <v>47</v>
      </c>
      <c r="B48" s="1">
        <v>765700</v>
      </c>
    </row>
    <row r="49" spans="1:2" x14ac:dyDescent="0.25">
      <c r="A49" s="1">
        <v>48</v>
      </c>
      <c r="B49" s="1">
        <v>768089</v>
      </c>
    </row>
    <row r="50" spans="1:2" x14ac:dyDescent="0.25">
      <c r="A50" s="1">
        <v>49</v>
      </c>
      <c r="B50" s="1">
        <v>765612</v>
      </c>
    </row>
    <row r="51" spans="1:2" x14ac:dyDescent="0.25">
      <c r="A51" s="1">
        <v>50</v>
      </c>
      <c r="B51" s="1">
        <v>767454</v>
      </c>
    </row>
    <row r="52" spans="1:2" x14ac:dyDescent="0.25">
      <c r="A52" s="1">
        <v>51</v>
      </c>
      <c r="B52" s="1">
        <v>769736</v>
      </c>
    </row>
    <row r="53" spans="1:2" x14ac:dyDescent="0.25">
      <c r="A53" s="1">
        <v>52</v>
      </c>
      <c r="B53" s="1">
        <v>774182</v>
      </c>
    </row>
    <row r="54" spans="1:2" x14ac:dyDescent="0.25">
      <c r="A54" s="1">
        <v>53</v>
      </c>
      <c r="B54" s="1">
        <v>775911</v>
      </c>
    </row>
    <row r="55" spans="1:2" x14ac:dyDescent="0.25">
      <c r="A55" s="1">
        <v>54</v>
      </c>
      <c r="B55" s="1">
        <v>780693</v>
      </c>
    </row>
    <row r="56" spans="1:2" x14ac:dyDescent="0.25">
      <c r="A56" s="1">
        <v>55</v>
      </c>
      <c r="B56" s="1">
        <v>777956</v>
      </c>
    </row>
    <row r="57" spans="1:2" x14ac:dyDescent="0.25">
      <c r="A57" s="1">
        <v>56</v>
      </c>
      <c r="B57" s="1">
        <v>779826</v>
      </c>
    </row>
    <row r="58" spans="1:2" x14ac:dyDescent="0.25">
      <c r="A58" s="1">
        <v>57</v>
      </c>
      <c r="B58" s="1">
        <v>778436</v>
      </c>
    </row>
    <row r="59" spans="1:2" x14ac:dyDescent="0.25">
      <c r="A59" s="1">
        <v>58</v>
      </c>
      <c r="B59" s="1">
        <v>787257</v>
      </c>
    </row>
    <row r="60" spans="1:2" x14ac:dyDescent="0.25">
      <c r="A60" s="1">
        <v>59</v>
      </c>
      <c r="B60" s="1">
        <v>780809</v>
      </c>
    </row>
    <row r="61" spans="1:2" x14ac:dyDescent="0.25">
      <c r="A61" s="1">
        <v>60</v>
      </c>
      <c r="B61" s="1">
        <v>781757</v>
      </c>
    </row>
    <row r="62" spans="1:2" x14ac:dyDescent="0.25">
      <c r="A62" s="1">
        <v>61</v>
      </c>
      <c r="B62" s="1">
        <v>781256</v>
      </c>
    </row>
    <row r="63" spans="1:2" x14ac:dyDescent="0.25">
      <c r="A63" s="1">
        <v>62</v>
      </c>
      <c r="B63" s="1">
        <v>778266</v>
      </c>
    </row>
    <row r="64" spans="1:2" x14ac:dyDescent="0.25">
      <c r="A64" s="1">
        <v>63</v>
      </c>
      <c r="B64" s="1">
        <v>794994</v>
      </c>
    </row>
    <row r="65" spans="1:2" x14ac:dyDescent="0.25">
      <c r="A65" s="1">
        <v>64</v>
      </c>
      <c r="B65" s="1">
        <v>784778</v>
      </c>
    </row>
    <row r="66" spans="1:2" x14ac:dyDescent="0.25">
      <c r="A66" s="1">
        <v>65</v>
      </c>
      <c r="B66" s="1">
        <v>790843</v>
      </c>
    </row>
    <row r="67" spans="1:2" x14ac:dyDescent="0.25">
      <c r="A67" s="1">
        <v>66</v>
      </c>
      <c r="B67" s="1">
        <v>789562</v>
      </c>
    </row>
    <row r="68" spans="1:2" x14ac:dyDescent="0.25">
      <c r="A68" s="1">
        <v>67</v>
      </c>
      <c r="B68" s="1">
        <v>797256</v>
      </c>
    </row>
    <row r="69" spans="1:2" x14ac:dyDescent="0.25">
      <c r="A69" s="1">
        <v>68</v>
      </c>
      <c r="B69" s="1">
        <v>798571</v>
      </c>
    </row>
    <row r="70" spans="1:2" x14ac:dyDescent="0.25">
      <c r="A70" s="1">
        <v>69</v>
      </c>
      <c r="B70" s="1">
        <v>798304</v>
      </c>
    </row>
    <row r="71" spans="1:2" x14ac:dyDescent="0.25">
      <c r="A71" s="1">
        <v>70</v>
      </c>
      <c r="B71" s="1">
        <v>778825</v>
      </c>
    </row>
    <row r="72" spans="1:2" x14ac:dyDescent="0.25">
      <c r="A72" s="1">
        <v>71</v>
      </c>
      <c r="B72" s="1">
        <v>793713</v>
      </c>
    </row>
    <row r="73" spans="1:2" x14ac:dyDescent="0.25">
      <c r="A73" s="1">
        <v>72</v>
      </c>
      <c r="B73" s="1">
        <v>805825</v>
      </c>
    </row>
    <row r="74" spans="1:2" x14ac:dyDescent="0.25">
      <c r="A74" s="1">
        <v>73</v>
      </c>
      <c r="B74" s="1">
        <v>800630</v>
      </c>
    </row>
    <row r="75" spans="1:2" x14ac:dyDescent="0.25">
      <c r="A75" s="1">
        <v>74</v>
      </c>
      <c r="B75" s="1">
        <v>805233</v>
      </c>
    </row>
    <row r="76" spans="1:2" x14ac:dyDescent="0.25">
      <c r="A76" s="1">
        <v>75</v>
      </c>
      <c r="B76" s="1">
        <v>801860</v>
      </c>
    </row>
    <row r="77" spans="1:2" x14ac:dyDescent="0.25">
      <c r="A77" s="1">
        <v>76</v>
      </c>
      <c r="B77" s="1">
        <v>812703</v>
      </c>
    </row>
    <row r="78" spans="1:2" x14ac:dyDescent="0.25">
      <c r="A78" s="1">
        <v>77</v>
      </c>
      <c r="B78" s="1">
        <v>811878</v>
      </c>
    </row>
    <row r="79" spans="1:2" x14ac:dyDescent="0.25">
      <c r="A79" s="1">
        <v>78</v>
      </c>
      <c r="B79" s="1">
        <v>819073</v>
      </c>
    </row>
    <row r="80" spans="1:2" x14ac:dyDescent="0.25">
      <c r="A80" s="1">
        <v>79</v>
      </c>
      <c r="B80" s="1">
        <v>817182</v>
      </c>
    </row>
    <row r="81" spans="1:2" x14ac:dyDescent="0.25">
      <c r="A81" s="1">
        <v>80</v>
      </c>
      <c r="B81" s="1">
        <v>819273</v>
      </c>
    </row>
    <row r="82" spans="1:2" x14ac:dyDescent="0.25">
      <c r="A82" s="1">
        <v>81</v>
      </c>
      <c r="B82" s="1">
        <v>818253</v>
      </c>
    </row>
    <row r="83" spans="1:2" x14ac:dyDescent="0.25">
      <c r="A83" s="1">
        <v>82</v>
      </c>
      <c r="B83" s="1">
        <v>830557</v>
      </c>
    </row>
    <row r="84" spans="1:2" x14ac:dyDescent="0.25">
      <c r="A84" s="1">
        <v>83</v>
      </c>
      <c r="B84" s="1">
        <v>820362</v>
      </c>
    </row>
    <row r="85" spans="1:2" x14ac:dyDescent="0.25">
      <c r="A85" s="1">
        <v>84</v>
      </c>
      <c r="B85" s="1">
        <v>726808</v>
      </c>
    </row>
    <row r="86" spans="1:2" x14ac:dyDescent="0.25">
      <c r="A86" s="1">
        <v>85</v>
      </c>
      <c r="B86" s="1">
        <v>705598</v>
      </c>
    </row>
    <row r="87" spans="1:2" x14ac:dyDescent="0.25">
      <c r="A87" s="1">
        <v>86</v>
      </c>
      <c r="B87" s="1">
        <v>638194</v>
      </c>
    </row>
    <row r="88" spans="1:2" x14ac:dyDescent="0.25">
      <c r="A88" s="1">
        <v>87</v>
      </c>
      <c r="B88" s="1">
        <v>539255</v>
      </c>
    </row>
    <row r="89" spans="1:2" x14ac:dyDescent="0.25">
      <c r="A89" s="1">
        <v>88</v>
      </c>
      <c r="B89" s="1">
        <v>549359</v>
      </c>
    </row>
    <row r="90" spans="1:2" x14ac:dyDescent="0.25">
      <c r="A90" s="1">
        <v>89</v>
      </c>
      <c r="B90" s="1">
        <v>543145</v>
      </c>
    </row>
    <row r="91" spans="1:2" x14ac:dyDescent="0.25">
      <c r="A91" s="1">
        <v>90</v>
      </c>
      <c r="B91" s="1">
        <v>544834</v>
      </c>
    </row>
    <row r="92" spans="1:2" x14ac:dyDescent="0.25">
      <c r="A92" s="1">
        <v>91</v>
      </c>
      <c r="B92" s="1">
        <v>549973</v>
      </c>
    </row>
    <row r="93" spans="1:2" x14ac:dyDescent="0.25">
      <c r="A93" s="1">
        <v>92</v>
      </c>
      <c r="B93" s="1">
        <v>548836</v>
      </c>
    </row>
    <row r="94" spans="1:2" x14ac:dyDescent="0.25">
      <c r="A94" s="1">
        <v>93</v>
      </c>
      <c r="B94" s="1">
        <v>547962</v>
      </c>
    </row>
    <row r="95" spans="1:2" x14ac:dyDescent="0.25">
      <c r="A95" s="1">
        <v>94</v>
      </c>
      <c r="B95" s="1">
        <v>1129839</v>
      </c>
    </row>
    <row r="96" spans="1:2" x14ac:dyDescent="0.25">
      <c r="A96" s="1">
        <v>95</v>
      </c>
      <c r="B96" s="1">
        <v>1194319</v>
      </c>
    </row>
    <row r="97" spans="1:2" x14ac:dyDescent="0.25">
      <c r="A97" s="1">
        <v>96</v>
      </c>
      <c r="B97" s="1">
        <v>1182688</v>
      </c>
    </row>
    <row r="98" spans="1:2" x14ac:dyDescent="0.25">
      <c r="A98" s="1">
        <v>97</v>
      </c>
      <c r="B98" s="1">
        <v>1191028</v>
      </c>
    </row>
    <row r="99" spans="1:2" x14ac:dyDescent="0.25">
      <c r="A99" s="1">
        <v>98</v>
      </c>
      <c r="B99" s="1">
        <v>1194142</v>
      </c>
    </row>
    <row r="100" spans="1:2" x14ac:dyDescent="0.25">
      <c r="A100" s="1">
        <v>99</v>
      </c>
      <c r="B100" s="1">
        <v>1199618</v>
      </c>
    </row>
    <row r="101" spans="1:2" x14ac:dyDescent="0.25">
      <c r="A101" s="1">
        <v>100</v>
      </c>
      <c r="B101" s="1">
        <v>1186488</v>
      </c>
    </row>
    <row r="102" spans="1:2" x14ac:dyDescent="0.25">
      <c r="A102" s="1">
        <v>101</v>
      </c>
      <c r="B102" s="1">
        <v>1189558</v>
      </c>
    </row>
    <row r="103" spans="1:2" x14ac:dyDescent="0.25">
      <c r="A103" s="1">
        <v>102</v>
      </c>
      <c r="B103" s="1">
        <v>1195404</v>
      </c>
    </row>
    <row r="104" spans="1:2" x14ac:dyDescent="0.25">
      <c r="A104" s="1">
        <v>103</v>
      </c>
      <c r="B104" s="1">
        <v>1201948</v>
      </c>
    </row>
    <row r="105" spans="1:2" x14ac:dyDescent="0.25">
      <c r="A105" s="1">
        <v>104</v>
      </c>
      <c r="B105" s="1">
        <v>1205646</v>
      </c>
    </row>
    <row r="106" spans="1:2" x14ac:dyDescent="0.25">
      <c r="A106" s="1">
        <v>105</v>
      </c>
      <c r="B106" s="1">
        <v>1209027</v>
      </c>
    </row>
    <row r="107" spans="1:2" x14ac:dyDescent="0.25">
      <c r="A107" s="1">
        <v>106</v>
      </c>
      <c r="B107" s="1">
        <v>1201556</v>
      </c>
    </row>
    <row r="108" spans="1:2" x14ac:dyDescent="0.25">
      <c r="A108" s="1">
        <v>107</v>
      </c>
      <c r="B108" s="1">
        <v>1217579</v>
      </c>
    </row>
    <row r="109" spans="1:2" x14ac:dyDescent="0.25">
      <c r="A109" s="1">
        <v>108</v>
      </c>
      <c r="B109" s="1">
        <v>1224580</v>
      </c>
    </row>
    <row r="110" spans="1:2" x14ac:dyDescent="0.25">
      <c r="A110" s="1">
        <v>109</v>
      </c>
      <c r="B110" s="1">
        <v>1212352</v>
      </c>
    </row>
    <row r="111" spans="1:2" x14ac:dyDescent="0.25">
      <c r="A111" s="1">
        <v>110</v>
      </c>
      <c r="B111" s="1">
        <v>1203023</v>
      </c>
    </row>
    <row r="112" spans="1:2" x14ac:dyDescent="0.25">
      <c r="A112" s="1">
        <v>111</v>
      </c>
      <c r="B112" s="1">
        <v>1215303</v>
      </c>
    </row>
    <row r="113" spans="1:2" x14ac:dyDescent="0.25">
      <c r="A113" s="1">
        <v>112</v>
      </c>
      <c r="B113" s="1">
        <v>1210753</v>
      </c>
    </row>
    <row r="114" spans="1:2" x14ac:dyDescent="0.25">
      <c r="A114" s="1">
        <v>113</v>
      </c>
      <c r="B114" s="1">
        <v>1227626</v>
      </c>
    </row>
    <row r="115" spans="1:2" x14ac:dyDescent="0.25">
      <c r="A115" s="1">
        <v>114</v>
      </c>
      <c r="B115" s="1">
        <v>1207060</v>
      </c>
    </row>
    <row r="116" spans="1:2" x14ac:dyDescent="0.25">
      <c r="A116" s="1">
        <v>115</v>
      </c>
      <c r="B116" s="1">
        <v>1214973</v>
      </c>
    </row>
    <row r="117" spans="1:2" x14ac:dyDescent="0.25">
      <c r="A117" s="1">
        <v>116</v>
      </c>
      <c r="B117" s="1">
        <v>1220380</v>
      </c>
    </row>
    <row r="118" spans="1:2" x14ac:dyDescent="0.25">
      <c r="A118" s="1">
        <v>117</v>
      </c>
      <c r="B118" s="1">
        <v>1223035</v>
      </c>
    </row>
    <row r="119" spans="1:2" x14ac:dyDescent="0.25">
      <c r="A119" s="1">
        <v>118</v>
      </c>
      <c r="B119" s="1">
        <v>1192564</v>
      </c>
    </row>
    <row r="120" spans="1:2" x14ac:dyDescent="0.25">
      <c r="A120" s="1">
        <v>119</v>
      </c>
      <c r="B120" s="1">
        <v>1231622</v>
      </c>
    </row>
    <row r="121" spans="1:2" x14ac:dyDescent="0.25">
      <c r="A121" s="1">
        <v>120</v>
      </c>
      <c r="B121" s="1">
        <v>1095387</v>
      </c>
    </row>
    <row r="122" spans="1:2" x14ac:dyDescent="0.25">
      <c r="A122" s="1">
        <v>121</v>
      </c>
      <c r="B122" s="1">
        <v>1006312</v>
      </c>
    </row>
    <row r="123" spans="1:2" x14ac:dyDescent="0.25">
      <c r="A123" s="1">
        <v>122</v>
      </c>
      <c r="B123" s="1">
        <v>961951</v>
      </c>
    </row>
    <row r="124" spans="1:2" x14ac:dyDescent="0.25">
      <c r="A124" s="1">
        <v>123</v>
      </c>
      <c r="B124" s="1">
        <v>756916</v>
      </c>
    </row>
    <row r="125" spans="1:2" x14ac:dyDescent="0.25">
      <c r="A125" s="1">
        <v>124</v>
      </c>
      <c r="B125" s="1">
        <v>750800</v>
      </c>
    </row>
    <row r="126" spans="1:2" x14ac:dyDescent="0.25">
      <c r="A126" s="1">
        <v>125</v>
      </c>
      <c r="B126" s="1">
        <v>749715</v>
      </c>
    </row>
    <row r="127" spans="1:2" x14ac:dyDescent="0.25">
      <c r="A127" s="1">
        <v>126</v>
      </c>
      <c r="B127" s="1">
        <v>746092</v>
      </c>
    </row>
    <row r="128" spans="1:2" x14ac:dyDescent="0.25">
      <c r="A128" s="1">
        <v>127</v>
      </c>
      <c r="B128" s="1">
        <v>748435</v>
      </c>
    </row>
    <row r="129" spans="1:2" x14ac:dyDescent="0.25">
      <c r="A129" s="1">
        <v>128</v>
      </c>
      <c r="B129" s="1">
        <v>744693</v>
      </c>
    </row>
    <row r="130" spans="1:2" x14ac:dyDescent="0.25">
      <c r="A130" s="1">
        <v>129</v>
      </c>
      <c r="B130" s="1">
        <v>750403</v>
      </c>
    </row>
    <row r="131" spans="1:2" x14ac:dyDescent="0.25">
      <c r="A131" s="1">
        <v>130</v>
      </c>
      <c r="B131" s="1">
        <v>750159</v>
      </c>
    </row>
    <row r="132" spans="1:2" x14ac:dyDescent="0.25">
      <c r="A132" s="1">
        <v>131</v>
      </c>
      <c r="B132" s="1">
        <v>751373</v>
      </c>
    </row>
    <row r="133" spans="1:2" x14ac:dyDescent="0.25">
      <c r="A133" s="1">
        <v>132</v>
      </c>
      <c r="B133" s="1">
        <v>749417</v>
      </c>
    </row>
    <row r="134" spans="1:2" x14ac:dyDescent="0.25">
      <c r="A134" s="1">
        <v>133</v>
      </c>
      <c r="B134" s="1">
        <v>749921</v>
      </c>
    </row>
    <row r="135" spans="1:2" x14ac:dyDescent="0.25">
      <c r="A135" s="1">
        <v>134</v>
      </c>
      <c r="B135" s="1">
        <v>758045</v>
      </c>
    </row>
    <row r="136" spans="1:2" x14ac:dyDescent="0.25">
      <c r="A136" s="1">
        <v>135</v>
      </c>
      <c r="B136" s="1">
        <v>757815</v>
      </c>
    </row>
    <row r="137" spans="1:2" x14ac:dyDescent="0.25">
      <c r="A137" s="1">
        <v>136</v>
      </c>
      <c r="B137" s="1">
        <v>758479</v>
      </c>
    </row>
    <row r="138" spans="1:2" x14ac:dyDescent="0.25">
      <c r="A138" s="1">
        <v>137</v>
      </c>
      <c r="B138" s="1">
        <v>760298</v>
      </c>
    </row>
    <row r="139" spans="1:2" x14ac:dyDescent="0.25">
      <c r="A139" s="1">
        <v>138</v>
      </c>
      <c r="B139" s="1">
        <v>764109</v>
      </c>
    </row>
    <row r="140" spans="1:2" x14ac:dyDescent="0.25">
      <c r="A140" s="1">
        <v>139</v>
      </c>
      <c r="B140" s="1">
        <v>763628</v>
      </c>
    </row>
    <row r="141" spans="1:2" x14ac:dyDescent="0.25">
      <c r="A141" s="1">
        <v>140</v>
      </c>
      <c r="B141" s="1">
        <v>767536</v>
      </c>
    </row>
    <row r="142" spans="1:2" x14ac:dyDescent="0.25">
      <c r="A142" s="1">
        <v>141</v>
      </c>
      <c r="B142" s="1">
        <v>775539</v>
      </c>
    </row>
    <row r="143" spans="1:2" x14ac:dyDescent="0.25">
      <c r="A143" s="1">
        <v>142</v>
      </c>
      <c r="B143" s="1">
        <v>768596</v>
      </c>
    </row>
    <row r="144" spans="1:2" x14ac:dyDescent="0.25">
      <c r="A144" s="1">
        <v>143</v>
      </c>
      <c r="B144" s="1">
        <v>776353</v>
      </c>
    </row>
    <row r="145" spans="1:2" x14ac:dyDescent="0.25">
      <c r="A145" s="1">
        <v>144</v>
      </c>
      <c r="B145" s="1">
        <v>775225</v>
      </c>
    </row>
    <row r="146" spans="1:2" x14ac:dyDescent="0.25">
      <c r="A146" s="1">
        <v>145</v>
      </c>
      <c r="B146" s="1">
        <v>775230</v>
      </c>
    </row>
    <row r="147" spans="1:2" x14ac:dyDescent="0.25">
      <c r="A147" s="1">
        <v>146</v>
      </c>
      <c r="B147" s="1">
        <v>773394</v>
      </c>
    </row>
    <row r="148" spans="1:2" x14ac:dyDescent="0.25">
      <c r="A148" s="1">
        <v>147</v>
      </c>
      <c r="B148" s="1">
        <v>774551</v>
      </c>
    </row>
    <row r="149" spans="1:2" x14ac:dyDescent="0.25">
      <c r="A149" s="1">
        <v>148</v>
      </c>
      <c r="B149" s="1">
        <v>777269</v>
      </c>
    </row>
    <row r="150" spans="1:2" x14ac:dyDescent="0.25">
      <c r="A150" s="1">
        <v>149</v>
      </c>
      <c r="B150" s="1">
        <v>771843</v>
      </c>
    </row>
    <row r="151" spans="1:2" x14ac:dyDescent="0.25">
      <c r="A151" s="1">
        <v>150</v>
      </c>
      <c r="B151" s="1">
        <v>780465</v>
      </c>
    </row>
    <row r="152" spans="1:2" x14ac:dyDescent="0.25">
      <c r="A152" s="1">
        <v>151</v>
      </c>
      <c r="B152" s="1">
        <v>780839</v>
      </c>
    </row>
    <row r="153" spans="1:2" x14ac:dyDescent="0.25">
      <c r="A153" s="1">
        <v>152</v>
      </c>
      <c r="B153" s="1">
        <v>784589</v>
      </c>
    </row>
    <row r="154" spans="1:2" x14ac:dyDescent="0.25">
      <c r="A154" s="1">
        <v>153</v>
      </c>
      <c r="B154" s="1">
        <v>781480</v>
      </c>
    </row>
    <row r="155" spans="1:2" x14ac:dyDescent="0.25">
      <c r="A155" s="1">
        <v>154</v>
      </c>
      <c r="B155" s="1">
        <v>771966</v>
      </c>
    </row>
    <row r="156" spans="1:2" x14ac:dyDescent="0.25">
      <c r="A156" s="1">
        <v>155</v>
      </c>
      <c r="B156" s="1">
        <v>788062</v>
      </c>
    </row>
    <row r="157" spans="1:2" x14ac:dyDescent="0.25">
      <c r="A157" s="1">
        <v>156</v>
      </c>
      <c r="B157" s="1">
        <v>783352</v>
      </c>
    </row>
    <row r="158" spans="1:2" x14ac:dyDescent="0.25">
      <c r="A158" s="1">
        <v>157</v>
      </c>
      <c r="B158" s="1">
        <v>791282</v>
      </c>
    </row>
    <row r="159" spans="1:2" x14ac:dyDescent="0.25">
      <c r="A159" s="1">
        <v>158</v>
      </c>
      <c r="B159" s="1">
        <v>791104</v>
      </c>
    </row>
    <row r="160" spans="1:2" x14ac:dyDescent="0.25">
      <c r="A160" s="1">
        <v>159</v>
      </c>
      <c r="B160" s="1">
        <v>794661</v>
      </c>
    </row>
    <row r="161" spans="1:2" x14ac:dyDescent="0.25">
      <c r="A161" s="1">
        <v>160</v>
      </c>
      <c r="B161" s="1">
        <v>797236</v>
      </c>
    </row>
    <row r="162" spans="1:2" x14ac:dyDescent="0.25">
      <c r="A162" s="1">
        <v>161</v>
      </c>
      <c r="B162" s="1">
        <v>795381</v>
      </c>
    </row>
    <row r="163" spans="1:2" x14ac:dyDescent="0.25">
      <c r="A163" s="1">
        <v>162</v>
      </c>
      <c r="B163" s="1">
        <v>808410</v>
      </c>
    </row>
    <row r="164" spans="1:2" x14ac:dyDescent="0.25">
      <c r="A164" s="1">
        <v>163</v>
      </c>
      <c r="B164" s="1">
        <v>804474</v>
      </c>
    </row>
    <row r="165" spans="1:2" x14ac:dyDescent="0.25">
      <c r="A165" s="1">
        <v>164</v>
      </c>
      <c r="B165" s="1">
        <v>812493</v>
      </c>
    </row>
    <row r="166" spans="1:2" x14ac:dyDescent="0.25">
      <c r="A166" s="1">
        <v>165</v>
      </c>
      <c r="B166" s="1">
        <v>810247</v>
      </c>
    </row>
    <row r="167" spans="1:2" x14ac:dyDescent="0.25">
      <c r="A167" s="1">
        <v>166</v>
      </c>
      <c r="B167" s="1">
        <v>811282</v>
      </c>
    </row>
    <row r="168" spans="1:2" x14ac:dyDescent="0.25">
      <c r="A168" s="1">
        <v>167</v>
      </c>
      <c r="B168" s="1">
        <v>800849</v>
      </c>
    </row>
    <row r="169" spans="1:2" x14ac:dyDescent="0.25">
      <c r="A169" s="1">
        <v>168</v>
      </c>
      <c r="B169" s="1">
        <v>706033</v>
      </c>
    </row>
    <row r="170" spans="1:2" x14ac:dyDescent="0.25">
      <c r="A170" s="1">
        <v>169</v>
      </c>
      <c r="B170" s="1">
        <v>693439</v>
      </c>
    </row>
    <row r="171" spans="1:2" x14ac:dyDescent="0.25">
      <c r="A171" s="1">
        <v>170</v>
      </c>
      <c r="B171" s="1">
        <v>637510</v>
      </c>
    </row>
    <row r="172" spans="1:2" x14ac:dyDescent="0.25">
      <c r="A172" s="1">
        <v>171</v>
      </c>
      <c r="B172" s="1">
        <v>566946</v>
      </c>
    </row>
    <row r="173" spans="1:2" x14ac:dyDescent="0.25">
      <c r="A173" s="1">
        <v>172</v>
      </c>
      <c r="B173" s="1">
        <v>568783</v>
      </c>
    </row>
    <row r="174" spans="1:2" x14ac:dyDescent="0.25">
      <c r="A174" s="1">
        <v>173</v>
      </c>
      <c r="B174" s="1">
        <v>568466</v>
      </c>
    </row>
    <row r="175" spans="1:2" x14ac:dyDescent="0.25">
      <c r="A175" s="1">
        <v>174</v>
      </c>
      <c r="B175" s="1">
        <v>567218</v>
      </c>
    </row>
    <row r="176" spans="1:2" x14ac:dyDescent="0.25">
      <c r="A176" s="1">
        <v>175</v>
      </c>
      <c r="B176" s="1">
        <v>567268</v>
      </c>
    </row>
    <row r="177" spans="1:2" x14ac:dyDescent="0.25">
      <c r="A177" s="1">
        <v>176</v>
      </c>
      <c r="B177" s="1">
        <v>567107</v>
      </c>
    </row>
    <row r="178" spans="1:2" x14ac:dyDescent="0.25">
      <c r="A178" s="1">
        <v>177</v>
      </c>
      <c r="B178" s="1">
        <v>567648</v>
      </c>
    </row>
    <row r="179" spans="1:2" x14ac:dyDescent="0.25">
      <c r="A179" s="1">
        <v>178</v>
      </c>
      <c r="B179" s="1">
        <v>564574</v>
      </c>
    </row>
    <row r="180" spans="1:2" x14ac:dyDescent="0.25">
      <c r="A180" s="1">
        <v>179</v>
      </c>
      <c r="B180" s="1">
        <v>568684</v>
      </c>
    </row>
    <row r="181" spans="1:2" x14ac:dyDescent="0.25">
      <c r="A181" s="1">
        <v>180</v>
      </c>
      <c r="B181" s="1">
        <v>571265</v>
      </c>
    </row>
    <row r="182" spans="1:2" x14ac:dyDescent="0.25">
      <c r="A182" s="1">
        <v>181</v>
      </c>
      <c r="B182" s="1">
        <v>574781</v>
      </c>
    </row>
    <row r="183" spans="1:2" x14ac:dyDescent="0.25">
      <c r="A183" s="1">
        <v>182</v>
      </c>
      <c r="B183" s="1">
        <v>579377</v>
      </c>
    </row>
    <row r="184" spans="1:2" x14ac:dyDescent="0.25">
      <c r="A184" s="1">
        <v>183</v>
      </c>
      <c r="B184" s="1">
        <v>576919</v>
      </c>
    </row>
    <row r="185" spans="1:2" x14ac:dyDescent="0.25">
      <c r="A185" s="1">
        <v>184</v>
      </c>
      <c r="B185" s="1">
        <v>579248</v>
      </c>
    </row>
    <row r="186" spans="1:2" x14ac:dyDescent="0.25">
      <c r="A186" s="1">
        <v>185</v>
      </c>
      <c r="B186" s="1">
        <v>575828</v>
      </c>
    </row>
    <row r="187" spans="1:2" x14ac:dyDescent="0.25">
      <c r="A187" s="1">
        <v>186</v>
      </c>
      <c r="B187" s="1">
        <v>580962</v>
      </c>
    </row>
    <row r="188" spans="1:2" x14ac:dyDescent="0.25">
      <c r="A188" s="1">
        <v>187</v>
      </c>
      <c r="B188" s="1">
        <v>581092</v>
      </c>
    </row>
    <row r="189" spans="1:2" x14ac:dyDescent="0.25">
      <c r="A189" s="1">
        <v>188</v>
      </c>
      <c r="B189" s="1">
        <v>583418</v>
      </c>
    </row>
    <row r="190" spans="1:2" x14ac:dyDescent="0.25">
      <c r="A190" s="1">
        <v>189</v>
      </c>
      <c r="B190" s="1">
        <v>583861</v>
      </c>
    </row>
    <row r="191" spans="1:2" x14ac:dyDescent="0.25">
      <c r="A191" s="1">
        <v>190</v>
      </c>
      <c r="B191" s="1">
        <v>582256</v>
      </c>
    </row>
    <row r="192" spans="1:2" x14ac:dyDescent="0.25">
      <c r="A192" s="1">
        <v>191</v>
      </c>
      <c r="B192" s="1">
        <v>582859</v>
      </c>
    </row>
    <row r="193" spans="1:2" x14ac:dyDescent="0.25">
      <c r="A193" s="1">
        <v>192</v>
      </c>
      <c r="B193" s="1">
        <v>583214</v>
      </c>
    </row>
    <row r="194" spans="1:2" x14ac:dyDescent="0.25">
      <c r="A194" s="1">
        <v>193</v>
      </c>
      <c r="B194" s="1">
        <v>585268</v>
      </c>
    </row>
    <row r="195" spans="1:2" x14ac:dyDescent="0.25">
      <c r="A195" s="1">
        <v>194</v>
      </c>
      <c r="B195" s="1">
        <v>589137</v>
      </c>
    </row>
    <row r="196" spans="1:2" x14ac:dyDescent="0.25">
      <c r="A196" s="1">
        <v>195</v>
      </c>
      <c r="B196" s="1">
        <v>583199</v>
      </c>
    </row>
    <row r="197" spans="1:2" x14ac:dyDescent="0.25">
      <c r="A197" s="1">
        <v>196</v>
      </c>
      <c r="B197" s="1">
        <v>590078</v>
      </c>
    </row>
    <row r="198" spans="1:2" x14ac:dyDescent="0.25">
      <c r="A198" s="1">
        <v>197</v>
      </c>
      <c r="B198" s="1">
        <v>593618</v>
      </c>
    </row>
    <row r="199" spans="1:2" x14ac:dyDescent="0.25">
      <c r="A199" s="1">
        <v>198</v>
      </c>
      <c r="B199" s="1">
        <v>593789</v>
      </c>
    </row>
    <row r="200" spans="1:2" x14ac:dyDescent="0.25">
      <c r="A200" s="1">
        <v>199</v>
      </c>
      <c r="B200" s="1">
        <v>594237</v>
      </c>
    </row>
    <row r="201" spans="1:2" x14ac:dyDescent="0.25">
      <c r="A201" s="1">
        <v>200</v>
      </c>
      <c r="B201" s="1">
        <v>598259</v>
      </c>
    </row>
    <row r="202" spans="1:2" x14ac:dyDescent="0.25">
      <c r="A202" s="1">
        <v>201</v>
      </c>
      <c r="B202" s="1">
        <v>592441</v>
      </c>
    </row>
    <row r="203" spans="1:2" x14ac:dyDescent="0.25">
      <c r="A203" s="1">
        <v>202</v>
      </c>
      <c r="B203" s="1">
        <v>598140</v>
      </c>
    </row>
    <row r="204" spans="1:2" x14ac:dyDescent="0.25">
      <c r="A204" s="1">
        <v>203</v>
      </c>
      <c r="B204" s="1">
        <v>601591</v>
      </c>
    </row>
    <row r="205" spans="1:2" x14ac:dyDescent="0.25">
      <c r="A205" s="1">
        <v>204</v>
      </c>
      <c r="B205" s="1">
        <v>604023</v>
      </c>
    </row>
    <row r="206" spans="1:2" x14ac:dyDescent="0.25">
      <c r="A206" s="1">
        <v>205</v>
      </c>
      <c r="B206" s="1">
        <v>604446</v>
      </c>
    </row>
    <row r="207" spans="1:2" x14ac:dyDescent="0.25">
      <c r="A207" s="1">
        <v>206</v>
      </c>
      <c r="B207" s="1">
        <v>601293</v>
      </c>
    </row>
    <row r="208" spans="1:2" x14ac:dyDescent="0.25">
      <c r="A208" s="1">
        <v>207</v>
      </c>
      <c r="B208" s="1">
        <v>604805</v>
      </c>
    </row>
    <row r="209" spans="1:2" x14ac:dyDescent="0.25">
      <c r="A209" s="1">
        <v>208</v>
      </c>
      <c r="B209" s="1">
        <v>603617</v>
      </c>
    </row>
    <row r="210" spans="1:2" x14ac:dyDescent="0.25">
      <c r="A210" s="1">
        <v>209</v>
      </c>
      <c r="B210" s="1">
        <v>605766</v>
      </c>
    </row>
    <row r="211" spans="1:2" x14ac:dyDescent="0.25">
      <c r="A211" s="1">
        <v>210</v>
      </c>
      <c r="B211" s="1">
        <v>604795</v>
      </c>
    </row>
    <row r="212" spans="1:2" x14ac:dyDescent="0.25">
      <c r="A212" s="1">
        <v>211</v>
      </c>
      <c r="B212" s="1">
        <v>603703</v>
      </c>
    </row>
    <row r="213" spans="1:2" x14ac:dyDescent="0.25">
      <c r="A213" s="1">
        <v>212</v>
      </c>
      <c r="B213" s="1">
        <v>607664</v>
      </c>
    </row>
    <row r="214" spans="1:2" x14ac:dyDescent="0.25">
      <c r="A214" s="1">
        <v>213</v>
      </c>
      <c r="B214" s="1">
        <v>612285</v>
      </c>
    </row>
    <row r="215" spans="1:2" x14ac:dyDescent="0.25">
      <c r="A215" s="1">
        <v>214</v>
      </c>
      <c r="B215" s="1">
        <v>609771</v>
      </c>
    </row>
    <row r="216" spans="1:2" x14ac:dyDescent="0.25">
      <c r="A216" s="1">
        <v>215</v>
      </c>
      <c r="B216" s="1">
        <v>609687</v>
      </c>
    </row>
    <row r="217" spans="1:2" x14ac:dyDescent="0.25">
      <c r="A217" s="1">
        <v>216</v>
      </c>
      <c r="B217" s="1">
        <v>611653</v>
      </c>
    </row>
    <row r="218" spans="1:2" x14ac:dyDescent="0.25">
      <c r="A218" s="1">
        <v>217</v>
      </c>
      <c r="B218" s="1">
        <v>616635</v>
      </c>
    </row>
    <row r="219" spans="1:2" x14ac:dyDescent="0.25">
      <c r="A219" s="1">
        <v>218</v>
      </c>
      <c r="B219" s="1">
        <v>616166</v>
      </c>
    </row>
    <row r="220" spans="1:2" x14ac:dyDescent="0.25">
      <c r="A220" s="1">
        <v>219</v>
      </c>
      <c r="B220" s="1">
        <v>620946</v>
      </c>
    </row>
    <row r="221" spans="1:2" x14ac:dyDescent="0.25">
      <c r="A221" s="1">
        <v>220</v>
      </c>
      <c r="B221" s="1">
        <v>622770</v>
      </c>
    </row>
    <row r="222" spans="1:2" x14ac:dyDescent="0.25">
      <c r="A222" s="1">
        <v>221</v>
      </c>
      <c r="B222" s="1">
        <v>623757</v>
      </c>
    </row>
    <row r="223" spans="1:2" x14ac:dyDescent="0.25">
      <c r="A223" s="1">
        <v>222</v>
      </c>
      <c r="B223" s="1">
        <v>620738</v>
      </c>
    </row>
    <row r="224" spans="1:2" x14ac:dyDescent="0.25">
      <c r="A224" s="1">
        <v>223</v>
      </c>
      <c r="B224" s="1">
        <v>625835</v>
      </c>
    </row>
    <row r="225" spans="1:2" x14ac:dyDescent="0.25">
      <c r="A225" s="1">
        <v>224</v>
      </c>
      <c r="B225" s="1">
        <v>627047</v>
      </c>
    </row>
    <row r="226" spans="1:2" x14ac:dyDescent="0.25">
      <c r="A226" s="1">
        <v>225</v>
      </c>
      <c r="B226" s="1">
        <v>630189</v>
      </c>
    </row>
    <row r="227" spans="1:2" x14ac:dyDescent="0.25">
      <c r="A227" s="1">
        <v>226</v>
      </c>
      <c r="B227" s="1">
        <v>636031</v>
      </c>
    </row>
    <row r="228" spans="1:2" x14ac:dyDescent="0.25">
      <c r="A228" s="1">
        <v>227</v>
      </c>
      <c r="B228" s="1">
        <v>641266</v>
      </c>
    </row>
    <row r="229" spans="1:2" x14ac:dyDescent="0.25">
      <c r="A229" s="1">
        <v>228</v>
      </c>
      <c r="B229" s="1">
        <v>639238</v>
      </c>
    </row>
    <row r="230" spans="1:2" x14ac:dyDescent="0.25">
      <c r="A230" s="1">
        <v>229</v>
      </c>
      <c r="B230" s="1">
        <v>644262</v>
      </c>
    </row>
    <row r="231" spans="1:2" x14ac:dyDescent="0.25">
      <c r="A231" s="1">
        <v>230</v>
      </c>
      <c r="B231" s="1">
        <v>587424</v>
      </c>
    </row>
    <row r="232" spans="1:2" x14ac:dyDescent="0.25">
      <c r="A232" s="1">
        <v>231</v>
      </c>
      <c r="B232" s="1">
        <v>556852</v>
      </c>
    </row>
    <row r="233" spans="1:2" x14ac:dyDescent="0.25">
      <c r="A233" s="1">
        <v>232</v>
      </c>
      <c r="B233" s="1">
        <v>550324</v>
      </c>
    </row>
    <row r="234" spans="1:2" x14ac:dyDescent="0.25">
      <c r="A234" s="1">
        <v>233</v>
      </c>
      <c r="B234" s="1">
        <v>448200</v>
      </c>
    </row>
    <row r="235" spans="1:2" x14ac:dyDescent="0.25">
      <c r="A235" s="1">
        <v>234</v>
      </c>
      <c r="B235" s="1">
        <v>449942</v>
      </c>
    </row>
    <row r="236" spans="1:2" x14ac:dyDescent="0.25">
      <c r="A236" s="1">
        <v>235</v>
      </c>
      <c r="B236" s="1">
        <v>446983</v>
      </c>
    </row>
    <row r="237" spans="1:2" x14ac:dyDescent="0.25">
      <c r="A237" s="1">
        <v>236</v>
      </c>
      <c r="B237" s="1">
        <v>450200</v>
      </c>
    </row>
    <row r="238" spans="1:2" x14ac:dyDescent="0.25">
      <c r="A238" s="1">
        <v>237</v>
      </c>
      <c r="B238" s="1">
        <v>449790</v>
      </c>
    </row>
    <row r="239" spans="1:2" x14ac:dyDescent="0.25">
      <c r="A239" s="1">
        <v>238</v>
      </c>
      <c r="B239" s="1">
        <v>454517</v>
      </c>
    </row>
    <row r="240" spans="1:2" x14ac:dyDescent="0.25">
      <c r="A240" s="1">
        <v>239</v>
      </c>
      <c r="B240" s="1">
        <v>452566</v>
      </c>
    </row>
    <row r="241" spans="1:2" x14ac:dyDescent="0.25">
      <c r="A241" s="1">
        <v>240</v>
      </c>
      <c r="B241" s="1">
        <v>458453</v>
      </c>
    </row>
    <row r="242" spans="1:2" x14ac:dyDescent="0.25">
      <c r="A242" s="1">
        <v>241</v>
      </c>
      <c r="B242" s="1">
        <v>448067</v>
      </c>
    </row>
    <row r="243" spans="1:2" x14ac:dyDescent="0.25">
      <c r="A243" s="1">
        <v>242</v>
      </c>
      <c r="B243" s="1">
        <v>449871</v>
      </c>
    </row>
    <row r="244" spans="1:2" x14ac:dyDescent="0.25">
      <c r="A244" s="1">
        <v>243</v>
      </c>
      <c r="B244" s="1">
        <v>455120</v>
      </c>
    </row>
    <row r="245" spans="1:2" x14ac:dyDescent="0.25">
      <c r="A245" s="1">
        <v>244</v>
      </c>
      <c r="B245" s="1">
        <v>716759</v>
      </c>
    </row>
    <row r="246" spans="1:2" x14ac:dyDescent="0.25">
      <c r="A246" s="1">
        <v>245</v>
      </c>
      <c r="B246" s="1">
        <v>1049247</v>
      </c>
    </row>
    <row r="247" spans="1:2" x14ac:dyDescent="0.25">
      <c r="A247" s="1">
        <v>246</v>
      </c>
      <c r="B247" s="1">
        <v>1045332</v>
      </c>
    </row>
    <row r="248" spans="1:2" x14ac:dyDescent="0.25">
      <c r="A248" s="1">
        <v>247</v>
      </c>
      <c r="B248" s="1">
        <v>1060213</v>
      </c>
    </row>
    <row r="249" spans="1:2" x14ac:dyDescent="0.25">
      <c r="A249" s="1">
        <v>248</v>
      </c>
      <c r="B249" s="1">
        <v>1059297</v>
      </c>
    </row>
    <row r="250" spans="1:2" x14ac:dyDescent="0.25">
      <c r="A250" s="1">
        <v>249</v>
      </c>
      <c r="B250" s="1">
        <v>1063665</v>
      </c>
    </row>
    <row r="251" spans="1:2" x14ac:dyDescent="0.25">
      <c r="A251" s="1">
        <v>250</v>
      </c>
      <c r="B251" s="1">
        <v>1071490</v>
      </c>
    </row>
    <row r="252" spans="1:2" x14ac:dyDescent="0.25">
      <c r="A252" s="1">
        <v>251</v>
      </c>
      <c r="B252" s="1">
        <v>1055657</v>
      </c>
    </row>
    <row r="253" spans="1:2" x14ac:dyDescent="0.25">
      <c r="A253" s="1">
        <v>252</v>
      </c>
      <c r="B253" s="1">
        <v>1075897</v>
      </c>
    </row>
    <row r="254" spans="1:2" x14ac:dyDescent="0.25">
      <c r="A254" s="1">
        <v>253</v>
      </c>
      <c r="B254" s="1">
        <v>1067052</v>
      </c>
    </row>
    <row r="255" spans="1:2" x14ac:dyDescent="0.25">
      <c r="A255" s="1">
        <v>254</v>
      </c>
      <c r="B255" s="1">
        <v>1065693</v>
      </c>
    </row>
    <row r="256" spans="1:2" x14ac:dyDescent="0.25">
      <c r="A256" s="1">
        <v>255</v>
      </c>
      <c r="B256" s="1">
        <v>1065661</v>
      </c>
    </row>
    <row r="257" spans="1:2" x14ac:dyDescent="0.25">
      <c r="A257" s="1">
        <v>256</v>
      </c>
      <c r="B257" s="1">
        <v>1062263</v>
      </c>
    </row>
    <row r="258" spans="1:2" x14ac:dyDescent="0.25">
      <c r="A258" s="1">
        <v>257</v>
      </c>
      <c r="B258" s="1">
        <v>1062834</v>
      </c>
    </row>
    <row r="259" spans="1:2" x14ac:dyDescent="0.25">
      <c r="A259" s="1">
        <v>258</v>
      </c>
      <c r="B259" s="1">
        <v>1074334</v>
      </c>
    </row>
    <row r="260" spans="1:2" x14ac:dyDescent="0.25">
      <c r="A260" s="1">
        <v>259</v>
      </c>
      <c r="B260" s="1">
        <v>1074853</v>
      </c>
    </row>
    <row r="261" spans="1:2" x14ac:dyDescent="0.25">
      <c r="A261" s="1">
        <v>260</v>
      </c>
      <c r="B261" s="1">
        <v>1080587</v>
      </c>
    </row>
    <row r="262" spans="1:2" x14ac:dyDescent="0.25">
      <c r="A262" s="1">
        <v>261</v>
      </c>
      <c r="B262" s="1">
        <v>1066615</v>
      </c>
    </row>
    <row r="263" spans="1:2" x14ac:dyDescent="0.25">
      <c r="A263" s="1">
        <v>262</v>
      </c>
      <c r="B263" s="1">
        <v>1085165</v>
      </c>
    </row>
    <row r="264" spans="1:2" x14ac:dyDescent="0.25">
      <c r="A264" s="1">
        <v>263</v>
      </c>
      <c r="B264" s="1">
        <v>1052706</v>
      </c>
    </row>
    <row r="265" spans="1:2" x14ac:dyDescent="0.25">
      <c r="A265" s="1">
        <v>264</v>
      </c>
      <c r="B265" s="1">
        <v>1091733</v>
      </c>
    </row>
    <row r="266" spans="1:2" x14ac:dyDescent="0.25">
      <c r="A266" s="1">
        <v>265</v>
      </c>
      <c r="B266" s="1">
        <v>1089006</v>
      </c>
    </row>
    <row r="267" spans="1:2" x14ac:dyDescent="0.25">
      <c r="A267" s="1">
        <v>266</v>
      </c>
      <c r="B267" s="1">
        <v>1098379</v>
      </c>
    </row>
    <row r="268" spans="1:2" x14ac:dyDescent="0.25">
      <c r="A268" s="1">
        <v>267</v>
      </c>
      <c r="B268" s="1">
        <v>1106727</v>
      </c>
    </row>
    <row r="269" spans="1:2" x14ac:dyDescent="0.25">
      <c r="A269" s="1">
        <v>268</v>
      </c>
      <c r="B269" s="1">
        <v>1105306</v>
      </c>
    </row>
    <row r="270" spans="1:2" x14ac:dyDescent="0.25">
      <c r="A270" s="1">
        <v>269</v>
      </c>
      <c r="B270" s="1">
        <v>1108600</v>
      </c>
    </row>
    <row r="271" spans="1:2" x14ac:dyDescent="0.25">
      <c r="A271" s="1">
        <v>270</v>
      </c>
      <c r="B271" s="1">
        <v>1119437</v>
      </c>
    </row>
    <row r="272" spans="1:2" x14ac:dyDescent="0.25">
      <c r="A272" s="1">
        <v>271</v>
      </c>
      <c r="B272" s="1">
        <v>1113409</v>
      </c>
    </row>
    <row r="273" spans="1:2" x14ac:dyDescent="0.25">
      <c r="A273" s="1">
        <v>272</v>
      </c>
      <c r="B273" s="1">
        <v>1117767</v>
      </c>
    </row>
    <row r="274" spans="1:2" x14ac:dyDescent="0.25">
      <c r="A274" s="1">
        <v>273</v>
      </c>
      <c r="B274" s="1">
        <v>967918</v>
      </c>
    </row>
    <row r="275" spans="1:2" x14ac:dyDescent="0.25">
      <c r="A275" s="1">
        <v>274</v>
      </c>
      <c r="B275" s="1">
        <v>926149</v>
      </c>
    </row>
    <row r="276" spans="1:2" x14ac:dyDescent="0.25">
      <c r="A276" s="1">
        <v>275</v>
      </c>
      <c r="B276" s="1">
        <v>857094</v>
      </c>
    </row>
    <row r="277" spans="1:2" x14ac:dyDescent="0.25">
      <c r="A277" s="1">
        <v>276</v>
      </c>
      <c r="B277" s="1">
        <v>699649</v>
      </c>
    </row>
    <row r="278" spans="1:2" x14ac:dyDescent="0.25">
      <c r="A278" s="1">
        <v>277</v>
      </c>
      <c r="B278" s="1">
        <v>702588</v>
      </c>
    </row>
    <row r="279" spans="1:2" x14ac:dyDescent="0.25">
      <c r="A279" s="1">
        <v>278</v>
      </c>
      <c r="B279" s="1">
        <v>700123</v>
      </c>
    </row>
    <row r="280" spans="1:2" x14ac:dyDescent="0.25">
      <c r="A280" s="1">
        <v>279</v>
      </c>
      <c r="B280" s="1">
        <v>695981</v>
      </c>
    </row>
    <row r="281" spans="1:2" x14ac:dyDescent="0.25">
      <c r="A281" s="1">
        <v>280</v>
      </c>
      <c r="B281" s="1">
        <v>697364</v>
      </c>
    </row>
    <row r="282" spans="1:2" x14ac:dyDescent="0.25">
      <c r="A282" s="1">
        <v>281</v>
      </c>
      <c r="B282" s="1">
        <v>703365</v>
      </c>
    </row>
    <row r="283" spans="1:2" x14ac:dyDescent="0.25">
      <c r="A283" s="1">
        <v>282</v>
      </c>
      <c r="B283" s="1">
        <v>702432</v>
      </c>
    </row>
    <row r="284" spans="1:2" x14ac:dyDescent="0.25">
      <c r="A284" s="1">
        <v>283</v>
      </c>
      <c r="B284" s="1">
        <v>704177</v>
      </c>
    </row>
    <row r="285" spans="1:2" x14ac:dyDescent="0.25">
      <c r="A285" s="1">
        <v>284</v>
      </c>
      <c r="B285" s="1">
        <v>704101</v>
      </c>
    </row>
    <row r="286" spans="1:2" x14ac:dyDescent="0.25">
      <c r="A286" s="1">
        <v>285</v>
      </c>
      <c r="B286" s="1">
        <v>702550</v>
      </c>
    </row>
    <row r="287" spans="1:2" x14ac:dyDescent="0.25">
      <c r="A287" s="1">
        <v>286</v>
      </c>
      <c r="B287" s="1">
        <v>708077</v>
      </c>
    </row>
    <row r="288" spans="1:2" x14ac:dyDescent="0.25">
      <c r="A288" s="1">
        <v>287</v>
      </c>
      <c r="B288" s="1">
        <v>711510</v>
      </c>
    </row>
    <row r="289" spans="1:2" x14ac:dyDescent="0.25">
      <c r="A289" s="1">
        <v>288</v>
      </c>
      <c r="B289" s="1">
        <v>709813</v>
      </c>
    </row>
    <row r="290" spans="1:2" x14ac:dyDescent="0.25">
      <c r="A290" s="1">
        <v>289</v>
      </c>
      <c r="B290" s="1">
        <v>707262</v>
      </c>
    </row>
    <row r="291" spans="1:2" x14ac:dyDescent="0.25">
      <c r="A291" s="1">
        <v>290</v>
      </c>
      <c r="B291" s="1">
        <v>714585</v>
      </c>
    </row>
    <row r="292" spans="1:2" x14ac:dyDescent="0.25">
      <c r="A292" s="1">
        <v>291</v>
      </c>
      <c r="B292" s="1">
        <v>707858</v>
      </c>
    </row>
    <row r="293" spans="1:2" x14ac:dyDescent="0.25">
      <c r="A293" s="1">
        <v>292</v>
      </c>
      <c r="B293" s="1">
        <v>715255</v>
      </c>
    </row>
    <row r="294" spans="1:2" x14ac:dyDescent="0.25">
      <c r="A294" s="1">
        <v>293</v>
      </c>
      <c r="B294" s="1">
        <v>716817</v>
      </c>
    </row>
    <row r="295" spans="1:2" x14ac:dyDescent="0.25">
      <c r="A295" s="1">
        <v>294</v>
      </c>
      <c r="B295" s="1">
        <v>718324</v>
      </c>
    </row>
    <row r="296" spans="1:2" x14ac:dyDescent="0.25">
      <c r="A296" s="1">
        <v>295</v>
      </c>
      <c r="B296" s="1">
        <v>713563</v>
      </c>
    </row>
    <row r="297" spans="1:2" x14ac:dyDescent="0.25">
      <c r="A297" s="1">
        <v>296</v>
      </c>
      <c r="B297" s="1">
        <v>718789</v>
      </c>
    </row>
    <row r="298" spans="1:2" x14ac:dyDescent="0.25">
      <c r="A298" s="1">
        <v>297</v>
      </c>
      <c r="B298" s="1">
        <v>719335</v>
      </c>
    </row>
    <row r="299" spans="1:2" x14ac:dyDescent="0.25">
      <c r="A299" s="1">
        <v>298</v>
      </c>
      <c r="B299" s="1">
        <v>720853</v>
      </c>
    </row>
    <row r="300" spans="1:2" x14ac:dyDescent="0.25">
      <c r="A300" s="1">
        <v>299</v>
      </c>
      <c r="B300" s="1">
        <v>723492</v>
      </c>
    </row>
    <row r="301" spans="1:2" x14ac:dyDescent="0.25">
      <c r="A301" s="1">
        <v>300</v>
      </c>
      <c r="B301" s="1">
        <v>724164</v>
      </c>
    </row>
    <row r="302" spans="1:2" x14ac:dyDescent="0.25">
      <c r="A302" s="1">
        <v>301</v>
      </c>
      <c r="B302" s="1">
        <v>727512</v>
      </c>
    </row>
    <row r="303" spans="1:2" x14ac:dyDescent="0.25">
      <c r="A303" s="1">
        <v>302</v>
      </c>
      <c r="B303" s="1">
        <v>727120</v>
      </c>
    </row>
    <row r="304" spans="1:2" x14ac:dyDescent="0.25">
      <c r="A304" s="1">
        <v>303</v>
      </c>
      <c r="B304" s="1">
        <v>734597</v>
      </c>
    </row>
    <row r="305" spans="1:2" x14ac:dyDescent="0.25">
      <c r="A305" s="1">
        <v>304</v>
      </c>
      <c r="B305" s="1">
        <v>733353</v>
      </c>
    </row>
    <row r="306" spans="1:2" x14ac:dyDescent="0.25">
      <c r="A306" s="1">
        <v>305</v>
      </c>
      <c r="B306" s="1">
        <v>722458</v>
      </c>
    </row>
    <row r="307" spans="1:2" x14ac:dyDescent="0.25">
      <c r="A307" s="1">
        <v>306</v>
      </c>
      <c r="B307" s="1">
        <v>730034</v>
      </c>
    </row>
    <row r="308" spans="1:2" x14ac:dyDescent="0.25">
      <c r="A308" s="1">
        <v>307</v>
      </c>
      <c r="B308" s="1">
        <v>740964</v>
      </c>
    </row>
    <row r="309" spans="1:2" x14ac:dyDescent="0.25">
      <c r="A309" s="1">
        <v>308</v>
      </c>
      <c r="B309" s="1">
        <v>740034</v>
      </c>
    </row>
    <row r="310" spans="1:2" x14ac:dyDescent="0.25">
      <c r="A310" s="1">
        <v>309</v>
      </c>
      <c r="B310" s="1">
        <v>743450</v>
      </c>
    </row>
    <row r="311" spans="1:2" x14ac:dyDescent="0.25">
      <c r="A311" s="1">
        <v>310</v>
      </c>
      <c r="B311" s="1">
        <v>743660</v>
      </c>
    </row>
    <row r="312" spans="1:2" x14ac:dyDescent="0.25">
      <c r="A312" s="1">
        <v>311</v>
      </c>
      <c r="B312" s="1">
        <v>747804</v>
      </c>
    </row>
    <row r="313" spans="1:2" x14ac:dyDescent="0.25">
      <c r="A313" s="1">
        <v>312</v>
      </c>
      <c r="B313" s="1">
        <v>744135</v>
      </c>
    </row>
    <row r="314" spans="1:2" x14ac:dyDescent="0.25">
      <c r="A314" s="1">
        <v>313</v>
      </c>
      <c r="B314" s="1">
        <v>749053</v>
      </c>
    </row>
    <row r="315" spans="1:2" x14ac:dyDescent="0.25">
      <c r="A315" s="1">
        <v>314</v>
      </c>
      <c r="B315" s="1">
        <v>747215</v>
      </c>
    </row>
    <row r="316" spans="1:2" x14ac:dyDescent="0.25">
      <c r="A316" s="1">
        <v>315</v>
      </c>
      <c r="B316" s="1">
        <v>749111</v>
      </c>
    </row>
    <row r="317" spans="1:2" x14ac:dyDescent="0.25">
      <c r="A317" s="1">
        <v>316</v>
      </c>
      <c r="B317" s="1">
        <v>750419</v>
      </c>
    </row>
    <row r="318" spans="1:2" x14ac:dyDescent="0.25">
      <c r="A318" s="1">
        <v>317</v>
      </c>
      <c r="B318" s="1">
        <v>755531</v>
      </c>
    </row>
    <row r="319" spans="1:2" x14ac:dyDescent="0.25">
      <c r="A319" s="1">
        <v>318</v>
      </c>
      <c r="B319" s="1">
        <v>753314</v>
      </c>
    </row>
    <row r="320" spans="1:2" x14ac:dyDescent="0.25">
      <c r="A320" s="1">
        <v>319</v>
      </c>
      <c r="B320" s="1">
        <v>756793</v>
      </c>
    </row>
    <row r="321" spans="1:2" x14ac:dyDescent="0.25">
      <c r="A321" s="1">
        <v>320</v>
      </c>
      <c r="B321" s="1">
        <v>751004</v>
      </c>
    </row>
    <row r="322" spans="1:2" x14ac:dyDescent="0.25">
      <c r="A322" s="1">
        <v>321</v>
      </c>
      <c r="B322" s="1">
        <v>751353</v>
      </c>
    </row>
    <row r="323" spans="1:2" x14ac:dyDescent="0.25">
      <c r="A323" s="1">
        <v>322</v>
      </c>
      <c r="B323" s="1">
        <v>757552</v>
      </c>
    </row>
    <row r="324" spans="1:2" x14ac:dyDescent="0.25">
      <c r="A324" s="1">
        <v>323</v>
      </c>
      <c r="B324" s="1">
        <v>756682</v>
      </c>
    </row>
    <row r="325" spans="1:2" x14ac:dyDescent="0.25">
      <c r="A325" s="1">
        <v>324</v>
      </c>
      <c r="B325" s="1">
        <v>669528</v>
      </c>
    </row>
    <row r="326" spans="1:2" x14ac:dyDescent="0.25">
      <c r="A326" s="1">
        <v>325</v>
      </c>
      <c r="B326" s="1">
        <v>657163</v>
      </c>
    </row>
    <row r="327" spans="1:2" x14ac:dyDescent="0.25">
      <c r="A327" s="1">
        <v>326</v>
      </c>
      <c r="B327" s="1">
        <v>617185</v>
      </c>
    </row>
    <row r="328" spans="1:2" x14ac:dyDescent="0.25">
      <c r="A328" s="1">
        <v>327</v>
      </c>
      <c r="B328" s="1">
        <v>545918</v>
      </c>
    </row>
    <row r="329" spans="1:2" x14ac:dyDescent="0.25">
      <c r="A329" s="1">
        <v>328</v>
      </c>
      <c r="B329" s="1">
        <v>541508</v>
      </c>
    </row>
    <row r="330" spans="1:2" x14ac:dyDescent="0.25">
      <c r="A330" s="1">
        <v>329</v>
      </c>
      <c r="B330" s="1">
        <v>543265</v>
      </c>
    </row>
    <row r="331" spans="1:2" x14ac:dyDescent="0.25">
      <c r="A331" s="1">
        <v>330</v>
      </c>
      <c r="B331" s="1">
        <v>544803</v>
      </c>
    </row>
    <row r="332" spans="1:2" x14ac:dyDescent="0.25">
      <c r="A332" s="1">
        <v>331</v>
      </c>
      <c r="B332" s="1">
        <v>546342</v>
      </c>
    </row>
    <row r="333" spans="1:2" x14ac:dyDescent="0.25">
      <c r="A333" s="1">
        <v>332</v>
      </c>
      <c r="B333" s="1">
        <v>546954</v>
      </c>
    </row>
    <row r="334" spans="1:2" x14ac:dyDescent="0.25">
      <c r="A334" s="1">
        <v>333</v>
      </c>
      <c r="B334" s="1">
        <v>547003</v>
      </c>
    </row>
    <row r="335" spans="1:2" x14ac:dyDescent="0.25">
      <c r="A335" s="1">
        <v>334</v>
      </c>
      <c r="B335" s="1">
        <v>542851</v>
      </c>
    </row>
    <row r="336" spans="1:2" x14ac:dyDescent="0.25">
      <c r="A336" s="1">
        <v>335</v>
      </c>
      <c r="B336" s="1">
        <v>541521</v>
      </c>
    </row>
    <row r="337" spans="1:2" x14ac:dyDescent="0.25">
      <c r="A337" s="1">
        <v>336</v>
      </c>
      <c r="B337" s="1">
        <v>544307</v>
      </c>
    </row>
    <row r="338" spans="1:2" x14ac:dyDescent="0.25">
      <c r="A338" s="1">
        <v>337</v>
      </c>
      <c r="B338" s="1">
        <v>547470</v>
      </c>
    </row>
    <row r="339" spans="1:2" x14ac:dyDescent="0.25">
      <c r="A339" s="1">
        <v>338</v>
      </c>
      <c r="B339" s="1">
        <v>544013</v>
      </c>
    </row>
    <row r="340" spans="1:2" x14ac:dyDescent="0.25">
      <c r="A340" s="1">
        <v>339</v>
      </c>
      <c r="B340" s="1">
        <v>549298</v>
      </c>
    </row>
    <row r="341" spans="1:2" x14ac:dyDescent="0.25">
      <c r="A341" s="1">
        <v>340</v>
      </c>
      <c r="B341" s="1">
        <v>551307</v>
      </c>
    </row>
    <row r="342" spans="1:2" x14ac:dyDescent="0.25">
      <c r="A342" s="1">
        <v>341</v>
      </c>
      <c r="B342" s="1">
        <v>549259</v>
      </c>
    </row>
    <row r="343" spans="1:2" x14ac:dyDescent="0.25">
      <c r="A343" s="1">
        <v>342</v>
      </c>
      <c r="B343" s="1">
        <v>548567</v>
      </c>
    </row>
    <row r="344" spans="1:2" x14ac:dyDescent="0.25">
      <c r="A344" s="1">
        <v>343</v>
      </c>
      <c r="B344" s="1">
        <v>552304</v>
      </c>
    </row>
    <row r="345" spans="1:2" x14ac:dyDescent="0.25">
      <c r="A345" s="1">
        <v>344</v>
      </c>
      <c r="B345" s="1">
        <v>551454</v>
      </c>
    </row>
    <row r="346" spans="1:2" x14ac:dyDescent="0.25">
      <c r="A346" s="1">
        <v>345</v>
      </c>
      <c r="B346" s="1">
        <v>551863</v>
      </c>
    </row>
    <row r="347" spans="1:2" x14ac:dyDescent="0.25">
      <c r="A347" s="1">
        <v>346</v>
      </c>
      <c r="B347" s="1">
        <v>552868</v>
      </c>
    </row>
    <row r="348" spans="1:2" x14ac:dyDescent="0.25">
      <c r="A348" s="1">
        <v>347</v>
      </c>
      <c r="B348" s="1">
        <v>559640</v>
      </c>
    </row>
    <row r="349" spans="1:2" x14ac:dyDescent="0.25">
      <c r="A349" s="1">
        <v>348</v>
      </c>
      <c r="B349" s="1">
        <v>551490</v>
      </c>
    </row>
    <row r="350" spans="1:2" x14ac:dyDescent="0.25">
      <c r="A350" s="1">
        <v>349</v>
      </c>
      <c r="B350" s="1">
        <v>558650</v>
      </c>
    </row>
    <row r="351" spans="1:2" x14ac:dyDescent="0.25">
      <c r="A351" s="1">
        <v>350</v>
      </c>
      <c r="B351" s="1">
        <v>557872</v>
      </c>
    </row>
    <row r="352" spans="1:2" x14ac:dyDescent="0.25">
      <c r="A352" s="1">
        <v>351</v>
      </c>
      <c r="B352" s="1">
        <v>558573</v>
      </c>
    </row>
    <row r="353" spans="1:2" x14ac:dyDescent="0.25">
      <c r="A353" s="1">
        <v>352</v>
      </c>
      <c r="B353" s="1">
        <v>562253</v>
      </c>
    </row>
    <row r="354" spans="1:2" x14ac:dyDescent="0.25">
      <c r="A354" s="1">
        <v>353</v>
      </c>
      <c r="B354" s="1">
        <v>563595</v>
      </c>
    </row>
    <row r="355" spans="1:2" x14ac:dyDescent="0.25">
      <c r="A355" s="1">
        <v>354</v>
      </c>
      <c r="B355" s="1">
        <v>566325</v>
      </c>
    </row>
    <row r="356" spans="1:2" x14ac:dyDescent="0.25">
      <c r="A356" s="1">
        <v>355</v>
      </c>
      <c r="B356" s="1">
        <v>565673</v>
      </c>
    </row>
    <row r="357" spans="1:2" x14ac:dyDescent="0.25">
      <c r="A357" s="1">
        <v>356</v>
      </c>
      <c r="B357" s="1">
        <v>561296</v>
      </c>
    </row>
    <row r="358" spans="1:2" x14ac:dyDescent="0.25">
      <c r="A358" s="1">
        <v>357</v>
      </c>
      <c r="B358" s="1">
        <v>566530</v>
      </c>
    </row>
    <row r="359" spans="1:2" x14ac:dyDescent="0.25">
      <c r="A359" s="1">
        <v>358</v>
      </c>
      <c r="B359" s="1">
        <v>569516</v>
      </c>
    </row>
    <row r="360" spans="1:2" x14ac:dyDescent="0.25">
      <c r="A360" s="1">
        <v>359</v>
      </c>
      <c r="B360" s="1">
        <v>569545</v>
      </c>
    </row>
    <row r="361" spans="1:2" x14ac:dyDescent="0.25">
      <c r="A361" s="1">
        <v>360</v>
      </c>
      <c r="B361" s="1">
        <v>568785</v>
      </c>
    </row>
    <row r="362" spans="1:2" x14ac:dyDescent="0.25">
      <c r="A362" s="1">
        <v>361</v>
      </c>
      <c r="B362" s="1">
        <v>574791</v>
      </c>
    </row>
    <row r="363" spans="1:2" x14ac:dyDescent="0.25">
      <c r="A363" s="1">
        <v>362</v>
      </c>
      <c r="B363" s="1">
        <v>574057</v>
      </c>
    </row>
    <row r="364" spans="1:2" x14ac:dyDescent="0.25">
      <c r="A364" s="1">
        <v>363</v>
      </c>
      <c r="B364" s="1">
        <v>575302</v>
      </c>
    </row>
    <row r="365" spans="1:2" x14ac:dyDescent="0.25">
      <c r="A365" s="1">
        <v>364</v>
      </c>
      <c r="B365" s="1">
        <v>577306</v>
      </c>
    </row>
    <row r="366" spans="1:2" x14ac:dyDescent="0.25">
      <c r="A366" s="1">
        <v>365</v>
      </c>
      <c r="B366" s="1">
        <v>576294</v>
      </c>
    </row>
    <row r="367" spans="1:2" x14ac:dyDescent="0.25">
      <c r="A367" s="1">
        <v>366</v>
      </c>
      <c r="B367" s="1">
        <v>573372</v>
      </c>
    </row>
    <row r="368" spans="1:2" x14ac:dyDescent="0.25">
      <c r="A368" s="1">
        <v>367</v>
      </c>
      <c r="B368" s="1">
        <v>581272</v>
      </c>
    </row>
    <row r="369" spans="1:2" x14ac:dyDescent="0.25">
      <c r="A369" s="1">
        <v>368</v>
      </c>
      <c r="B369" s="1">
        <v>582997</v>
      </c>
    </row>
    <row r="370" spans="1:2" x14ac:dyDescent="0.25">
      <c r="A370" s="1">
        <v>369</v>
      </c>
      <c r="B370" s="1">
        <v>580710</v>
      </c>
    </row>
    <row r="371" spans="1:2" x14ac:dyDescent="0.25">
      <c r="A371" s="1">
        <v>370</v>
      </c>
      <c r="B371" s="1">
        <v>587203</v>
      </c>
    </row>
    <row r="372" spans="1:2" x14ac:dyDescent="0.25">
      <c r="A372" s="1">
        <v>371</v>
      </c>
      <c r="B372" s="1">
        <v>582768</v>
      </c>
    </row>
    <row r="373" spans="1:2" x14ac:dyDescent="0.25">
      <c r="A373" s="1">
        <v>372</v>
      </c>
      <c r="B373" s="1">
        <v>582309</v>
      </c>
    </row>
    <row r="374" spans="1:2" x14ac:dyDescent="0.25">
      <c r="A374" s="1">
        <v>373</v>
      </c>
      <c r="B374" s="1">
        <v>589075</v>
      </c>
    </row>
    <row r="375" spans="1:2" x14ac:dyDescent="0.25">
      <c r="A375" s="1">
        <v>374</v>
      </c>
      <c r="B375" s="1">
        <v>587348</v>
      </c>
    </row>
    <row r="376" spans="1:2" x14ac:dyDescent="0.25">
      <c r="A376" s="1">
        <v>375</v>
      </c>
      <c r="B376" s="1">
        <v>589334</v>
      </c>
    </row>
    <row r="377" spans="1:2" x14ac:dyDescent="0.25">
      <c r="A377" s="1">
        <v>376</v>
      </c>
      <c r="B377" s="1">
        <v>586991</v>
      </c>
    </row>
    <row r="378" spans="1:2" x14ac:dyDescent="0.25">
      <c r="A378" s="1">
        <v>377</v>
      </c>
      <c r="B378" s="1">
        <v>592443</v>
      </c>
    </row>
    <row r="379" spans="1:2" x14ac:dyDescent="0.25">
      <c r="A379" s="1">
        <v>378</v>
      </c>
      <c r="B379" s="1">
        <v>595180</v>
      </c>
    </row>
    <row r="380" spans="1:2" x14ac:dyDescent="0.25">
      <c r="A380" s="1">
        <v>379</v>
      </c>
      <c r="B380" s="1">
        <v>596485</v>
      </c>
    </row>
    <row r="381" spans="1:2" x14ac:dyDescent="0.25">
      <c r="A381" s="1">
        <v>380</v>
      </c>
      <c r="B381" s="1">
        <v>597668</v>
      </c>
    </row>
    <row r="382" spans="1:2" x14ac:dyDescent="0.25">
      <c r="A382" s="1">
        <v>381</v>
      </c>
      <c r="B382" s="1">
        <v>595929</v>
      </c>
    </row>
    <row r="383" spans="1:2" x14ac:dyDescent="0.25">
      <c r="A383" s="1">
        <v>382</v>
      </c>
      <c r="B383" s="1">
        <v>598444</v>
      </c>
    </row>
    <row r="384" spans="1:2" x14ac:dyDescent="0.25">
      <c r="A384" s="1">
        <v>383</v>
      </c>
      <c r="B384" s="1">
        <v>598525</v>
      </c>
    </row>
    <row r="385" spans="1:2" x14ac:dyDescent="0.25">
      <c r="A385" s="1">
        <v>384</v>
      </c>
      <c r="B385" s="1">
        <v>599148</v>
      </c>
    </row>
    <row r="386" spans="1:2" x14ac:dyDescent="0.25">
      <c r="A386" s="1">
        <v>385</v>
      </c>
      <c r="B386" s="1">
        <v>596168</v>
      </c>
    </row>
    <row r="387" spans="1:2" x14ac:dyDescent="0.25">
      <c r="A387" s="1">
        <v>386</v>
      </c>
      <c r="B387" s="1">
        <v>602984</v>
      </c>
    </row>
    <row r="388" spans="1:2" x14ac:dyDescent="0.25">
      <c r="A388" s="1">
        <v>387</v>
      </c>
      <c r="B388" s="1">
        <v>601401</v>
      </c>
    </row>
    <row r="389" spans="1:2" x14ac:dyDescent="0.25">
      <c r="A389" s="1">
        <v>388</v>
      </c>
      <c r="B389" s="1">
        <v>604043</v>
      </c>
    </row>
    <row r="390" spans="1:2" x14ac:dyDescent="0.25">
      <c r="A390" s="1">
        <v>389</v>
      </c>
      <c r="B390" s="1">
        <v>551682</v>
      </c>
    </row>
    <row r="391" spans="1:2" x14ac:dyDescent="0.25">
      <c r="A391" s="1">
        <v>390</v>
      </c>
      <c r="B391" s="1">
        <v>532119</v>
      </c>
    </row>
    <row r="392" spans="1:2" x14ac:dyDescent="0.25">
      <c r="A392" s="1">
        <v>391</v>
      </c>
      <c r="B392" s="1">
        <v>496489</v>
      </c>
    </row>
    <row r="393" spans="1:2" x14ac:dyDescent="0.25">
      <c r="A393" s="1">
        <v>392</v>
      </c>
      <c r="B393" s="1">
        <v>429531</v>
      </c>
    </row>
    <row r="394" spans="1:2" x14ac:dyDescent="0.25">
      <c r="A394" s="1">
        <v>393</v>
      </c>
      <c r="B394" s="1">
        <v>435919</v>
      </c>
    </row>
    <row r="395" spans="1:2" x14ac:dyDescent="0.25">
      <c r="A395" s="1">
        <v>394</v>
      </c>
      <c r="B395" s="1">
        <v>438200</v>
      </c>
    </row>
    <row r="396" spans="1:2" x14ac:dyDescent="0.25">
      <c r="A396" s="1">
        <v>395</v>
      </c>
      <c r="B396" s="1">
        <v>438553</v>
      </c>
    </row>
    <row r="397" spans="1:2" x14ac:dyDescent="0.25">
      <c r="A397" s="1">
        <v>396</v>
      </c>
      <c r="B397" s="1">
        <v>429534</v>
      </c>
    </row>
    <row r="398" spans="1:2" x14ac:dyDescent="0.25">
      <c r="A398" s="1">
        <v>397</v>
      </c>
      <c r="B398" s="1">
        <v>438247</v>
      </c>
    </row>
    <row r="399" spans="1:2" x14ac:dyDescent="0.25">
      <c r="A399" s="1">
        <v>398</v>
      </c>
      <c r="B399" s="1">
        <v>433229</v>
      </c>
    </row>
    <row r="400" spans="1:2" x14ac:dyDescent="0.25">
      <c r="A400" s="1">
        <v>399</v>
      </c>
      <c r="B400" s="1">
        <v>435057</v>
      </c>
    </row>
    <row r="401" spans="1:2" x14ac:dyDescent="0.25">
      <c r="A401" s="1">
        <v>400</v>
      </c>
      <c r="B401" s="1">
        <v>437856</v>
      </c>
    </row>
    <row r="402" spans="1:2" x14ac:dyDescent="0.25">
      <c r="A402" s="1">
        <v>401</v>
      </c>
      <c r="B402" s="1">
        <v>441364</v>
      </c>
    </row>
    <row r="403" spans="1:2" x14ac:dyDescent="0.25">
      <c r="A403" s="1">
        <v>402</v>
      </c>
      <c r="B403" s="1">
        <v>437501</v>
      </c>
    </row>
    <row r="404" spans="1:2" x14ac:dyDescent="0.25">
      <c r="A404" s="1">
        <v>403</v>
      </c>
      <c r="B404" s="1">
        <v>642368</v>
      </c>
    </row>
    <row r="405" spans="1:2" x14ac:dyDescent="0.25">
      <c r="A405" s="1">
        <v>404</v>
      </c>
      <c r="B405" s="1">
        <v>876649</v>
      </c>
    </row>
    <row r="406" spans="1:2" x14ac:dyDescent="0.25">
      <c r="A406" s="1">
        <v>405</v>
      </c>
      <c r="B406" s="1">
        <v>885347</v>
      </c>
    </row>
    <row r="407" spans="1:2" x14ac:dyDescent="0.25">
      <c r="A407" s="1">
        <v>406</v>
      </c>
      <c r="B407" s="1">
        <v>876329</v>
      </c>
    </row>
    <row r="408" spans="1:2" x14ac:dyDescent="0.25">
      <c r="A408" s="1">
        <v>407</v>
      </c>
      <c r="B408" s="1">
        <v>927736</v>
      </c>
    </row>
    <row r="409" spans="1:2" x14ac:dyDescent="0.25">
      <c r="A409" s="1">
        <v>408</v>
      </c>
      <c r="B409" s="1">
        <v>986673</v>
      </c>
    </row>
    <row r="410" spans="1:2" x14ac:dyDescent="0.25">
      <c r="A410" s="1">
        <v>409</v>
      </c>
      <c r="B410" s="1">
        <v>990157</v>
      </c>
    </row>
    <row r="411" spans="1:2" x14ac:dyDescent="0.25">
      <c r="A411" s="1">
        <v>410</v>
      </c>
      <c r="B411" s="1">
        <v>991436</v>
      </c>
    </row>
    <row r="412" spans="1:2" x14ac:dyDescent="0.25">
      <c r="A412" s="1">
        <v>411</v>
      </c>
      <c r="B412" s="1">
        <v>986724</v>
      </c>
    </row>
    <row r="413" spans="1:2" x14ac:dyDescent="0.25">
      <c r="A413" s="1">
        <v>412</v>
      </c>
      <c r="B413" s="1">
        <v>988427</v>
      </c>
    </row>
    <row r="414" spans="1:2" x14ac:dyDescent="0.25">
      <c r="A414" s="1">
        <v>413</v>
      </c>
      <c r="B414" s="1">
        <v>1000567</v>
      </c>
    </row>
    <row r="415" spans="1:2" x14ac:dyDescent="0.25">
      <c r="A415" s="1">
        <v>414</v>
      </c>
      <c r="B415" s="1">
        <v>993053</v>
      </c>
    </row>
    <row r="416" spans="1:2" x14ac:dyDescent="0.25">
      <c r="A416" s="1">
        <v>415</v>
      </c>
      <c r="B416" s="1">
        <v>999943</v>
      </c>
    </row>
    <row r="417" spans="1:2" x14ac:dyDescent="0.25">
      <c r="A417" s="1">
        <v>416</v>
      </c>
      <c r="B417" s="1">
        <v>1001617</v>
      </c>
    </row>
    <row r="418" spans="1:2" x14ac:dyDescent="0.25">
      <c r="A418" s="1">
        <v>417</v>
      </c>
      <c r="B418" s="1">
        <v>1009552</v>
      </c>
    </row>
    <row r="419" spans="1:2" x14ac:dyDescent="0.25">
      <c r="A419" s="1">
        <v>418</v>
      </c>
      <c r="B419" s="1">
        <v>1002449</v>
      </c>
    </row>
    <row r="420" spans="1:2" x14ac:dyDescent="0.25">
      <c r="A420" s="1">
        <v>419</v>
      </c>
      <c r="B420" s="1">
        <v>1009495</v>
      </c>
    </row>
    <row r="421" spans="1:2" x14ac:dyDescent="0.25">
      <c r="A421" s="1">
        <v>420</v>
      </c>
      <c r="B421" s="1">
        <v>1007545</v>
      </c>
    </row>
    <row r="422" spans="1:2" x14ac:dyDescent="0.25">
      <c r="A422" s="1">
        <v>421</v>
      </c>
      <c r="B422" s="1">
        <v>1014707</v>
      </c>
    </row>
    <row r="423" spans="1:2" x14ac:dyDescent="0.25">
      <c r="A423" s="1">
        <v>422</v>
      </c>
      <c r="B423" s="1">
        <v>1013468</v>
      </c>
    </row>
    <row r="424" spans="1:2" x14ac:dyDescent="0.25">
      <c r="A424" s="1">
        <v>423</v>
      </c>
      <c r="B424" s="1">
        <v>1024697</v>
      </c>
    </row>
    <row r="425" spans="1:2" x14ac:dyDescent="0.25">
      <c r="A425" s="1">
        <v>424</v>
      </c>
      <c r="B425" s="1">
        <v>1006908</v>
      </c>
    </row>
    <row r="426" spans="1:2" x14ac:dyDescent="0.25">
      <c r="A426" s="1">
        <v>425</v>
      </c>
      <c r="B426" s="1">
        <v>1025574</v>
      </c>
    </row>
    <row r="427" spans="1:2" x14ac:dyDescent="0.25">
      <c r="A427" s="1">
        <v>426</v>
      </c>
      <c r="B427" s="1">
        <v>1016289</v>
      </c>
    </row>
    <row r="428" spans="1:2" x14ac:dyDescent="0.25">
      <c r="A428" s="1">
        <v>427</v>
      </c>
      <c r="B428" s="1">
        <v>1029540</v>
      </c>
    </row>
    <row r="429" spans="1:2" x14ac:dyDescent="0.25">
      <c r="A429" s="1">
        <v>428</v>
      </c>
      <c r="B429" s="1">
        <v>1025541</v>
      </c>
    </row>
    <row r="430" spans="1:2" x14ac:dyDescent="0.25">
      <c r="A430" s="1">
        <v>429</v>
      </c>
      <c r="B430" s="1">
        <v>1031524</v>
      </c>
    </row>
    <row r="431" spans="1:2" x14ac:dyDescent="0.25">
      <c r="A431" s="1">
        <v>430</v>
      </c>
      <c r="B431" s="1">
        <v>1027354</v>
      </c>
    </row>
    <row r="432" spans="1:2" x14ac:dyDescent="0.25">
      <c r="A432" s="1">
        <v>431</v>
      </c>
      <c r="B432" s="1">
        <v>1032132</v>
      </c>
    </row>
    <row r="433" spans="1:2" x14ac:dyDescent="0.25">
      <c r="A433" s="1">
        <v>432</v>
      </c>
      <c r="B433" s="1">
        <v>1033163</v>
      </c>
    </row>
    <row r="434" spans="1:2" x14ac:dyDescent="0.25">
      <c r="A434" s="1">
        <v>433</v>
      </c>
      <c r="B434" s="1">
        <v>1045197</v>
      </c>
    </row>
    <row r="435" spans="1:2" x14ac:dyDescent="0.25">
      <c r="A435" s="1">
        <v>434</v>
      </c>
      <c r="B435" s="1">
        <v>1011665</v>
      </c>
    </row>
    <row r="436" spans="1:2" x14ac:dyDescent="0.25">
      <c r="A436" s="1">
        <v>435</v>
      </c>
      <c r="B436" s="1">
        <v>873596</v>
      </c>
    </row>
    <row r="437" spans="1:2" x14ac:dyDescent="0.25">
      <c r="A437" s="1">
        <v>436</v>
      </c>
      <c r="B437" s="1">
        <v>873120</v>
      </c>
    </row>
    <row r="438" spans="1:2" x14ac:dyDescent="0.25">
      <c r="A438" s="1">
        <v>437</v>
      </c>
      <c r="B438" s="1">
        <v>747217</v>
      </c>
    </row>
    <row r="439" spans="1:2" x14ac:dyDescent="0.25">
      <c r="A439" s="1">
        <v>438</v>
      </c>
      <c r="B439" s="1">
        <v>671196</v>
      </c>
    </row>
    <row r="440" spans="1:2" x14ac:dyDescent="0.25">
      <c r="A440" s="1">
        <v>439</v>
      </c>
      <c r="B440" s="1">
        <v>672369</v>
      </c>
    </row>
    <row r="441" spans="1:2" x14ac:dyDescent="0.25">
      <c r="A441" s="1">
        <v>440</v>
      </c>
      <c r="B441" s="1">
        <v>668585</v>
      </c>
    </row>
    <row r="442" spans="1:2" x14ac:dyDescent="0.25">
      <c r="A442" s="1">
        <v>441</v>
      </c>
      <c r="B442" s="1">
        <v>666104</v>
      </c>
    </row>
    <row r="443" spans="1:2" x14ac:dyDescent="0.25">
      <c r="A443" s="1">
        <v>442</v>
      </c>
      <c r="B443" s="1">
        <v>670892</v>
      </c>
    </row>
    <row r="444" spans="1:2" x14ac:dyDescent="0.25">
      <c r="A444" s="1">
        <v>443</v>
      </c>
      <c r="B444" s="1">
        <v>675082</v>
      </c>
    </row>
    <row r="445" spans="1:2" x14ac:dyDescent="0.25">
      <c r="A445" s="1">
        <v>444</v>
      </c>
      <c r="B445" s="1">
        <v>672137</v>
      </c>
    </row>
    <row r="446" spans="1:2" x14ac:dyDescent="0.25">
      <c r="A446" s="1">
        <v>445</v>
      </c>
      <c r="B446" s="1">
        <v>676609</v>
      </c>
    </row>
    <row r="447" spans="1:2" x14ac:dyDescent="0.25">
      <c r="A447" s="1">
        <v>446</v>
      </c>
      <c r="B447" s="1">
        <v>672046</v>
      </c>
    </row>
    <row r="448" spans="1:2" x14ac:dyDescent="0.25">
      <c r="A448" s="1">
        <v>447</v>
      </c>
      <c r="B448" s="1">
        <v>680770</v>
      </c>
    </row>
    <row r="449" spans="1:2" x14ac:dyDescent="0.25">
      <c r="A449" s="1">
        <v>448</v>
      </c>
      <c r="B449" s="1">
        <v>673251</v>
      </c>
    </row>
    <row r="450" spans="1:2" x14ac:dyDescent="0.25">
      <c r="A450" s="1">
        <v>449</v>
      </c>
      <c r="B450" s="1">
        <v>671818</v>
      </c>
    </row>
    <row r="451" spans="1:2" x14ac:dyDescent="0.25">
      <c r="A451" s="1">
        <v>450</v>
      </c>
      <c r="B451" s="1">
        <v>667941</v>
      </c>
    </row>
    <row r="452" spans="1:2" x14ac:dyDescent="0.25">
      <c r="A452" s="1">
        <v>451</v>
      </c>
      <c r="B452" s="1">
        <v>670444</v>
      </c>
    </row>
    <row r="453" spans="1:2" x14ac:dyDescent="0.25">
      <c r="A453" s="1">
        <v>452</v>
      </c>
      <c r="B453" s="1">
        <v>675998</v>
      </c>
    </row>
    <row r="454" spans="1:2" x14ac:dyDescent="0.25">
      <c r="A454" s="1">
        <v>453</v>
      </c>
      <c r="B454" s="1">
        <v>676457</v>
      </c>
    </row>
    <row r="455" spans="1:2" x14ac:dyDescent="0.25">
      <c r="A455" s="1">
        <v>454</v>
      </c>
      <c r="B455" s="1">
        <v>678126</v>
      </c>
    </row>
    <row r="456" spans="1:2" x14ac:dyDescent="0.25">
      <c r="A456" s="1">
        <v>455</v>
      </c>
      <c r="B456" s="1">
        <v>676017</v>
      </c>
    </row>
    <row r="457" spans="1:2" x14ac:dyDescent="0.25">
      <c r="A457" s="1">
        <v>456</v>
      </c>
      <c r="B457" s="1">
        <v>680952</v>
      </c>
    </row>
    <row r="458" spans="1:2" x14ac:dyDescent="0.25">
      <c r="A458" s="1">
        <v>457</v>
      </c>
      <c r="B458" s="1">
        <v>683494</v>
      </c>
    </row>
    <row r="459" spans="1:2" x14ac:dyDescent="0.25">
      <c r="A459" s="1">
        <v>458</v>
      </c>
      <c r="B459" s="1">
        <v>689119</v>
      </c>
    </row>
    <row r="460" spans="1:2" x14ac:dyDescent="0.25">
      <c r="A460" s="1">
        <v>459</v>
      </c>
      <c r="B460" s="1">
        <v>690729</v>
      </c>
    </row>
    <row r="461" spans="1:2" x14ac:dyDescent="0.25">
      <c r="A461" s="1">
        <v>460</v>
      </c>
      <c r="B461" s="1">
        <v>692590</v>
      </c>
    </row>
    <row r="462" spans="1:2" x14ac:dyDescent="0.25">
      <c r="A462" s="1">
        <v>461</v>
      </c>
      <c r="B462" s="1">
        <v>691217</v>
      </c>
    </row>
    <row r="463" spans="1:2" x14ac:dyDescent="0.25">
      <c r="A463" s="1">
        <v>462</v>
      </c>
      <c r="B463" s="1">
        <v>692997</v>
      </c>
    </row>
    <row r="464" spans="1:2" x14ac:dyDescent="0.25">
      <c r="A464" s="1">
        <v>463</v>
      </c>
      <c r="B464" s="1">
        <v>688920</v>
      </c>
    </row>
    <row r="465" spans="1:2" x14ac:dyDescent="0.25">
      <c r="A465" s="1">
        <v>464</v>
      </c>
      <c r="B465" s="1">
        <v>693828</v>
      </c>
    </row>
    <row r="466" spans="1:2" x14ac:dyDescent="0.25">
      <c r="A466" s="1">
        <v>465</v>
      </c>
      <c r="B466" s="1">
        <v>687893</v>
      </c>
    </row>
    <row r="467" spans="1:2" x14ac:dyDescent="0.25">
      <c r="A467" s="1">
        <v>466</v>
      </c>
      <c r="B467" s="1">
        <v>689355</v>
      </c>
    </row>
    <row r="468" spans="1:2" x14ac:dyDescent="0.25">
      <c r="A468" s="1">
        <v>467</v>
      </c>
      <c r="B468" s="1">
        <v>699700</v>
      </c>
    </row>
    <row r="469" spans="1:2" x14ac:dyDescent="0.25">
      <c r="A469" s="1">
        <v>468</v>
      </c>
      <c r="B469" s="1">
        <v>700241</v>
      </c>
    </row>
    <row r="470" spans="1:2" x14ac:dyDescent="0.25">
      <c r="A470" s="1">
        <v>469</v>
      </c>
      <c r="B470" s="1">
        <v>701399</v>
      </c>
    </row>
    <row r="471" spans="1:2" x14ac:dyDescent="0.25">
      <c r="A471" s="1">
        <v>470</v>
      </c>
      <c r="B471" s="1">
        <v>708086</v>
      </c>
    </row>
    <row r="472" spans="1:2" x14ac:dyDescent="0.25">
      <c r="A472" s="1">
        <v>471</v>
      </c>
      <c r="B472" s="1">
        <v>702286</v>
      </c>
    </row>
    <row r="473" spans="1:2" x14ac:dyDescent="0.25">
      <c r="A473" s="1">
        <v>472</v>
      </c>
      <c r="B473" s="1">
        <v>711515</v>
      </c>
    </row>
    <row r="474" spans="1:2" x14ac:dyDescent="0.25">
      <c r="A474" s="1">
        <v>473</v>
      </c>
      <c r="B474" s="1">
        <v>717064</v>
      </c>
    </row>
    <row r="475" spans="1:2" x14ac:dyDescent="0.25">
      <c r="A475" s="1">
        <v>474</v>
      </c>
      <c r="B475" s="1">
        <v>709785</v>
      </c>
    </row>
    <row r="476" spans="1:2" x14ac:dyDescent="0.25">
      <c r="A476" s="1">
        <v>475</v>
      </c>
      <c r="B476" s="1">
        <v>713410</v>
      </c>
    </row>
    <row r="477" spans="1:2" x14ac:dyDescent="0.25">
      <c r="A477" s="1">
        <v>476</v>
      </c>
      <c r="B477" s="1">
        <v>712932</v>
      </c>
    </row>
    <row r="478" spans="1:2" x14ac:dyDescent="0.25">
      <c r="A478" s="1">
        <v>477</v>
      </c>
      <c r="B478" s="1">
        <v>718048</v>
      </c>
    </row>
    <row r="479" spans="1:2" x14ac:dyDescent="0.25">
      <c r="A479" s="1">
        <v>478</v>
      </c>
      <c r="B479" s="1">
        <v>715605</v>
      </c>
    </row>
    <row r="480" spans="1:2" x14ac:dyDescent="0.25">
      <c r="A480" s="1">
        <v>479</v>
      </c>
      <c r="B480" s="1">
        <v>721596</v>
      </c>
    </row>
    <row r="481" spans="1:2" x14ac:dyDescent="0.25">
      <c r="A481" s="1">
        <v>480</v>
      </c>
      <c r="B481" s="1">
        <v>720575</v>
      </c>
    </row>
    <row r="482" spans="1:2" x14ac:dyDescent="0.25">
      <c r="A482" s="1">
        <v>481</v>
      </c>
      <c r="B482" s="1">
        <v>721149</v>
      </c>
    </row>
    <row r="483" spans="1:2" x14ac:dyDescent="0.25">
      <c r="A483" s="1">
        <v>482</v>
      </c>
      <c r="B483" s="1">
        <v>723404</v>
      </c>
    </row>
    <row r="484" spans="1:2" x14ac:dyDescent="0.25">
      <c r="A484" s="1">
        <v>483</v>
      </c>
      <c r="B484" s="1">
        <v>722970</v>
      </c>
    </row>
    <row r="485" spans="1:2" x14ac:dyDescent="0.25">
      <c r="A485" s="1">
        <v>484</v>
      </c>
      <c r="B485" s="1">
        <v>729405</v>
      </c>
    </row>
    <row r="486" spans="1:2" x14ac:dyDescent="0.25">
      <c r="A486" s="1">
        <v>485</v>
      </c>
      <c r="B486" s="1">
        <v>726356</v>
      </c>
    </row>
    <row r="487" spans="1:2" x14ac:dyDescent="0.25">
      <c r="A487" s="1">
        <v>486</v>
      </c>
      <c r="B487" s="1">
        <v>730012</v>
      </c>
    </row>
    <row r="488" spans="1:2" x14ac:dyDescent="0.25">
      <c r="A488" s="1">
        <v>487</v>
      </c>
      <c r="B488" s="1">
        <v>733543</v>
      </c>
    </row>
    <row r="489" spans="1:2" x14ac:dyDescent="0.25">
      <c r="A489" s="1">
        <v>488</v>
      </c>
      <c r="B489" s="1">
        <v>653913</v>
      </c>
    </row>
    <row r="490" spans="1:2" x14ac:dyDescent="0.25">
      <c r="A490" s="1">
        <v>489</v>
      </c>
      <c r="B490" s="1">
        <v>634441</v>
      </c>
    </row>
    <row r="491" spans="1:2" x14ac:dyDescent="0.25">
      <c r="A491" s="1">
        <v>490</v>
      </c>
      <c r="B491" s="1">
        <v>631418</v>
      </c>
    </row>
    <row r="492" spans="1:2" x14ac:dyDescent="0.25">
      <c r="A492" s="1">
        <v>491</v>
      </c>
      <c r="B492" s="1">
        <v>529629</v>
      </c>
    </row>
    <row r="493" spans="1:2" x14ac:dyDescent="0.25">
      <c r="A493" s="1">
        <v>492</v>
      </c>
      <c r="B493" s="1">
        <v>534340</v>
      </c>
    </row>
    <row r="494" spans="1:2" x14ac:dyDescent="0.25">
      <c r="A494" s="1">
        <v>493</v>
      </c>
      <c r="B494" s="1">
        <v>531597</v>
      </c>
    </row>
    <row r="495" spans="1:2" x14ac:dyDescent="0.25">
      <c r="A495" s="1">
        <v>494</v>
      </c>
      <c r="B495" s="1">
        <v>531210</v>
      </c>
    </row>
    <row r="496" spans="1:2" x14ac:dyDescent="0.25">
      <c r="A496" s="1">
        <v>495</v>
      </c>
      <c r="B496" s="1">
        <v>527543</v>
      </c>
    </row>
    <row r="497" spans="1:2" x14ac:dyDescent="0.25">
      <c r="A497" s="1">
        <v>496</v>
      </c>
      <c r="B497" s="1">
        <v>527559</v>
      </c>
    </row>
    <row r="498" spans="1:2" x14ac:dyDescent="0.25">
      <c r="A498" s="1">
        <v>497</v>
      </c>
      <c r="B498" s="1">
        <v>529754</v>
      </c>
    </row>
    <row r="499" spans="1:2" x14ac:dyDescent="0.25">
      <c r="A499" s="1">
        <v>498</v>
      </c>
      <c r="B499" s="1">
        <v>533883</v>
      </c>
    </row>
    <row r="500" spans="1:2" x14ac:dyDescent="0.25">
      <c r="A500" s="1">
        <v>499</v>
      </c>
      <c r="B500" s="1">
        <v>532085</v>
      </c>
    </row>
    <row r="501" spans="1:2" x14ac:dyDescent="0.25">
      <c r="A501" s="1">
        <v>500</v>
      </c>
      <c r="B501" s="1">
        <v>532729</v>
      </c>
    </row>
    <row r="502" spans="1:2" x14ac:dyDescent="0.25">
      <c r="A502" s="1">
        <v>501</v>
      </c>
      <c r="B502" s="1">
        <v>533139</v>
      </c>
    </row>
    <row r="503" spans="1:2" x14ac:dyDescent="0.25">
      <c r="A503" s="1">
        <v>502</v>
      </c>
      <c r="B503" s="1">
        <v>533195</v>
      </c>
    </row>
    <row r="504" spans="1:2" x14ac:dyDescent="0.25">
      <c r="A504" s="1">
        <v>503</v>
      </c>
      <c r="B504" s="1">
        <v>536565</v>
      </c>
    </row>
    <row r="505" spans="1:2" x14ac:dyDescent="0.25">
      <c r="A505" s="1">
        <v>504</v>
      </c>
      <c r="B505" s="1">
        <v>536730</v>
      </c>
    </row>
    <row r="506" spans="1:2" x14ac:dyDescent="0.25">
      <c r="A506" s="1">
        <v>505</v>
      </c>
      <c r="B506" s="1">
        <v>535282</v>
      </c>
    </row>
    <row r="507" spans="1:2" x14ac:dyDescent="0.25">
      <c r="A507" s="1">
        <v>506</v>
      </c>
      <c r="B507" s="1">
        <v>534182</v>
      </c>
    </row>
    <row r="508" spans="1:2" x14ac:dyDescent="0.25">
      <c r="A508" s="1">
        <v>507</v>
      </c>
      <c r="B508" s="1">
        <v>539589</v>
      </c>
    </row>
    <row r="509" spans="1:2" x14ac:dyDescent="0.25">
      <c r="A509" s="1">
        <v>508</v>
      </c>
      <c r="B509" s="1">
        <v>539230</v>
      </c>
    </row>
    <row r="510" spans="1:2" x14ac:dyDescent="0.25">
      <c r="A510" s="1">
        <v>509</v>
      </c>
      <c r="B510" s="1">
        <v>543638</v>
      </c>
    </row>
    <row r="511" spans="1:2" x14ac:dyDescent="0.25">
      <c r="A511" s="1">
        <v>510</v>
      </c>
      <c r="B511" s="1">
        <v>536046</v>
      </c>
    </row>
    <row r="512" spans="1:2" x14ac:dyDescent="0.25">
      <c r="A512" s="1">
        <v>511</v>
      </c>
      <c r="B512" s="1">
        <v>542141</v>
      </c>
    </row>
    <row r="513" spans="1:2" x14ac:dyDescent="0.25">
      <c r="A513" s="1">
        <v>512</v>
      </c>
      <c r="B513" s="1">
        <v>540248</v>
      </c>
    </row>
    <row r="514" spans="1:2" x14ac:dyDescent="0.25">
      <c r="A514" s="1">
        <v>513</v>
      </c>
      <c r="B514" s="1">
        <v>540972</v>
      </c>
    </row>
    <row r="515" spans="1:2" x14ac:dyDescent="0.25">
      <c r="A515" s="1">
        <v>514</v>
      </c>
      <c r="B515" s="1">
        <v>541246</v>
      </c>
    </row>
    <row r="516" spans="1:2" x14ac:dyDescent="0.25">
      <c r="A516" s="1">
        <v>515</v>
      </c>
      <c r="B516" s="1">
        <v>541779</v>
      </c>
    </row>
    <row r="517" spans="1:2" x14ac:dyDescent="0.25">
      <c r="A517" s="1">
        <v>516</v>
      </c>
      <c r="B517" s="1">
        <v>542466</v>
      </c>
    </row>
    <row r="518" spans="1:2" x14ac:dyDescent="0.25">
      <c r="A518" s="1">
        <v>517</v>
      </c>
      <c r="B518" s="1">
        <v>545976</v>
      </c>
    </row>
    <row r="519" spans="1:2" x14ac:dyDescent="0.25">
      <c r="A519" s="1">
        <v>518</v>
      </c>
      <c r="B519" s="1">
        <v>545910</v>
      </c>
    </row>
    <row r="520" spans="1:2" x14ac:dyDescent="0.25">
      <c r="A520" s="1">
        <v>519</v>
      </c>
      <c r="B520" s="1">
        <v>552037</v>
      </c>
    </row>
    <row r="521" spans="1:2" x14ac:dyDescent="0.25">
      <c r="A521" s="1">
        <v>520</v>
      </c>
      <c r="B521" s="1">
        <v>544646</v>
      </c>
    </row>
    <row r="522" spans="1:2" x14ac:dyDescent="0.25">
      <c r="A522" s="1">
        <v>521</v>
      </c>
      <c r="B522" s="1">
        <v>549426</v>
      </c>
    </row>
    <row r="523" spans="1:2" x14ac:dyDescent="0.25">
      <c r="A523" s="1">
        <v>522</v>
      </c>
      <c r="B523" s="1">
        <v>548518</v>
      </c>
    </row>
    <row r="524" spans="1:2" x14ac:dyDescent="0.25">
      <c r="A524" s="1">
        <v>523</v>
      </c>
      <c r="B524" s="1">
        <v>556541</v>
      </c>
    </row>
    <row r="525" spans="1:2" x14ac:dyDescent="0.25">
      <c r="A525" s="1">
        <v>524</v>
      </c>
      <c r="B525" s="1">
        <v>554595</v>
      </c>
    </row>
    <row r="526" spans="1:2" x14ac:dyDescent="0.25">
      <c r="A526" s="1">
        <v>525</v>
      </c>
      <c r="B526" s="1">
        <v>555605</v>
      </c>
    </row>
    <row r="527" spans="1:2" x14ac:dyDescent="0.25">
      <c r="A527" s="1">
        <v>526</v>
      </c>
      <c r="B527" s="1">
        <v>554642</v>
      </c>
    </row>
    <row r="528" spans="1:2" x14ac:dyDescent="0.25">
      <c r="A528" s="1">
        <v>527</v>
      </c>
      <c r="B528" s="1">
        <v>558616</v>
      </c>
    </row>
    <row r="529" spans="1:2" x14ac:dyDescent="0.25">
      <c r="A529" s="1">
        <v>528</v>
      </c>
      <c r="B529" s="1">
        <v>558502</v>
      </c>
    </row>
    <row r="530" spans="1:2" x14ac:dyDescent="0.25">
      <c r="A530" s="1">
        <v>529</v>
      </c>
      <c r="B530" s="1">
        <v>563222</v>
      </c>
    </row>
    <row r="531" spans="1:2" x14ac:dyDescent="0.25">
      <c r="A531" s="1">
        <v>530</v>
      </c>
      <c r="B531" s="1">
        <v>560567</v>
      </c>
    </row>
    <row r="532" spans="1:2" x14ac:dyDescent="0.25">
      <c r="A532" s="1">
        <v>531</v>
      </c>
      <c r="B532" s="1">
        <v>561137</v>
      </c>
    </row>
    <row r="533" spans="1:2" x14ac:dyDescent="0.25">
      <c r="A533" s="1">
        <v>532</v>
      </c>
      <c r="B533" s="1">
        <v>564290</v>
      </c>
    </row>
    <row r="534" spans="1:2" x14ac:dyDescent="0.25">
      <c r="A534" s="1">
        <v>533</v>
      </c>
      <c r="B534" s="1">
        <v>564125</v>
      </c>
    </row>
    <row r="535" spans="1:2" x14ac:dyDescent="0.25">
      <c r="A535" s="1">
        <v>534</v>
      </c>
      <c r="B535" s="1">
        <v>565819</v>
      </c>
    </row>
    <row r="536" spans="1:2" x14ac:dyDescent="0.25">
      <c r="A536" s="1">
        <v>535</v>
      </c>
      <c r="B536" s="1">
        <v>566693</v>
      </c>
    </row>
    <row r="537" spans="1:2" x14ac:dyDescent="0.25">
      <c r="A537" s="1">
        <v>536</v>
      </c>
      <c r="B537" s="1">
        <v>564889</v>
      </c>
    </row>
    <row r="538" spans="1:2" x14ac:dyDescent="0.25">
      <c r="A538" s="1">
        <v>537</v>
      </c>
      <c r="B538" s="1">
        <v>570647</v>
      </c>
    </row>
    <row r="539" spans="1:2" x14ac:dyDescent="0.25">
      <c r="A539" s="1">
        <v>538</v>
      </c>
      <c r="B539" s="1">
        <v>567196</v>
      </c>
    </row>
    <row r="540" spans="1:2" x14ac:dyDescent="0.25">
      <c r="A540" s="1">
        <v>539</v>
      </c>
      <c r="B540" s="1">
        <v>574551</v>
      </c>
    </row>
    <row r="541" spans="1:2" x14ac:dyDescent="0.25">
      <c r="A541" s="1">
        <v>540</v>
      </c>
      <c r="B541" s="1">
        <v>571547</v>
      </c>
    </row>
    <row r="542" spans="1:2" x14ac:dyDescent="0.25">
      <c r="A542" s="1">
        <v>541</v>
      </c>
      <c r="B542" s="1">
        <v>573023</v>
      </c>
    </row>
    <row r="543" spans="1:2" x14ac:dyDescent="0.25">
      <c r="A543" s="1">
        <v>542</v>
      </c>
      <c r="B543" s="1">
        <v>575441</v>
      </c>
    </row>
    <row r="544" spans="1:2" x14ac:dyDescent="0.25">
      <c r="A544" s="1">
        <v>543</v>
      </c>
      <c r="B544" s="1">
        <v>582014</v>
      </c>
    </row>
    <row r="545" spans="1:2" x14ac:dyDescent="0.25">
      <c r="A545" s="1">
        <v>544</v>
      </c>
      <c r="B545" s="1">
        <v>580944</v>
      </c>
    </row>
    <row r="546" spans="1:2" x14ac:dyDescent="0.25">
      <c r="A546" s="1">
        <v>545</v>
      </c>
      <c r="B546" s="1">
        <v>578982</v>
      </c>
    </row>
    <row r="547" spans="1:2" x14ac:dyDescent="0.25">
      <c r="A547" s="1">
        <v>546</v>
      </c>
      <c r="B547" s="1">
        <v>578471</v>
      </c>
    </row>
    <row r="548" spans="1:2" x14ac:dyDescent="0.25">
      <c r="A548" s="1">
        <v>547</v>
      </c>
      <c r="B548" s="1">
        <v>583351</v>
      </c>
    </row>
    <row r="549" spans="1:2" x14ac:dyDescent="0.25">
      <c r="A549" s="1">
        <v>548</v>
      </c>
      <c r="B549" s="1">
        <v>579822</v>
      </c>
    </row>
    <row r="550" spans="1:2" x14ac:dyDescent="0.25">
      <c r="A550" s="1">
        <v>549</v>
      </c>
      <c r="B550" s="1">
        <v>587397</v>
      </c>
    </row>
    <row r="551" spans="1:2" x14ac:dyDescent="0.25">
      <c r="A551" s="1">
        <v>550</v>
      </c>
      <c r="B551" s="1">
        <v>583418</v>
      </c>
    </row>
    <row r="552" spans="1:2" x14ac:dyDescent="0.25">
      <c r="A552" s="1">
        <v>551</v>
      </c>
      <c r="B552" s="1">
        <v>585643</v>
      </c>
    </row>
    <row r="553" spans="1:2" x14ac:dyDescent="0.25">
      <c r="A553" s="1">
        <v>552</v>
      </c>
      <c r="B553" s="1">
        <v>584915</v>
      </c>
    </row>
    <row r="554" spans="1:2" x14ac:dyDescent="0.25">
      <c r="A554" s="1">
        <v>553</v>
      </c>
      <c r="B554" s="1">
        <v>588542</v>
      </c>
    </row>
    <row r="555" spans="1:2" x14ac:dyDescent="0.25">
      <c r="A555" s="1">
        <v>554</v>
      </c>
      <c r="B555" s="1">
        <v>590523</v>
      </c>
    </row>
    <row r="556" spans="1:2" x14ac:dyDescent="0.25">
      <c r="A556" s="1">
        <v>555</v>
      </c>
      <c r="B556" s="1">
        <v>531778</v>
      </c>
    </row>
    <row r="557" spans="1:2" x14ac:dyDescent="0.25">
      <c r="A557" s="1">
        <v>556</v>
      </c>
      <c r="B557" s="1">
        <v>519247</v>
      </c>
    </row>
    <row r="558" spans="1:2" x14ac:dyDescent="0.25">
      <c r="A558" s="1">
        <v>557</v>
      </c>
      <c r="B558" s="1">
        <v>482549</v>
      </c>
    </row>
    <row r="559" spans="1:2" x14ac:dyDescent="0.25">
      <c r="A559" s="1">
        <v>558</v>
      </c>
      <c r="B559" s="1">
        <v>421790</v>
      </c>
    </row>
    <row r="560" spans="1:2" x14ac:dyDescent="0.25">
      <c r="A560" s="1">
        <v>559</v>
      </c>
      <c r="B560" s="1">
        <v>428425</v>
      </c>
    </row>
    <row r="561" spans="1:2" x14ac:dyDescent="0.25">
      <c r="A561" s="1">
        <v>560</v>
      </c>
      <c r="B561" s="1">
        <v>424822</v>
      </c>
    </row>
    <row r="562" spans="1:2" x14ac:dyDescent="0.25">
      <c r="A562" s="1">
        <v>561</v>
      </c>
      <c r="B562" s="1">
        <v>421841</v>
      </c>
    </row>
    <row r="563" spans="1:2" x14ac:dyDescent="0.25">
      <c r="A563" s="1">
        <v>562</v>
      </c>
      <c r="B563" s="1">
        <v>426629</v>
      </c>
    </row>
    <row r="564" spans="1:2" x14ac:dyDescent="0.25">
      <c r="A564" s="1">
        <v>563</v>
      </c>
      <c r="B564" s="1">
        <v>422607</v>
      </c>
    </row>
    <row r="565" spans="1:2" x14ac:dyDescent="0.25">
      <c r="A565" s="1">
        <v>564</v>
      </c>
      <c r="B565" s="1">
        <v>428178</v>
      </c>
    </row>
    <row r="566" spans="1:2" x14ac:dyDescent="0.25">
      <c r="A566" s="1">
        <v>565</v>
      </c>
      <c r="B566" s="1">
        <v>424377</v>
      </c>
    </row>
    <row r="567" spans="1:2" x14ac:dyDescent="0.25">
      <c r="A567" s="1">
        <v>566</v>
      </c>
      <c r="B567" s="1">
        <v>423879</v>
      </c>
    </row>
    <row r="568" spans="1:2" x14ac:dyDescent="0.25">
      <c r="A568" s="1">
        <v>567</v>
      </c>
      <c r="B568" s="1">
        <v>420989</v>
      </c>
    </row>
    <row r="569" spans="1:2" x14ac:dyDescent="0.25">
      <c r="A569" s="1">
        <v>568</v>
      </c>
      <c r="B569" s="1">
        <v>432346</v>
      </c>
    </row>
    <row r="570" spans="1:2" x14ac:dyDescent="0.25">
      <c r="A570" s="1">
        <v>569</v>
      </c>
      <c r="B570" s="1">
        <v>815925</v>
      </c>
    </row>
    <row r="571" spans="1:2" x14ac:dyDescent="0.25">
      <c r="A571" s="1">
        <v>570</v>
      </c>
      <c r="B571" s="1">
        <v>853160</v>
      </c>
    </row>
    <row r="572" spans="1:2" x14ac:dyDescent="0.25">
      <c r="A572" s="1">
        <v>571</v>
      </c>
      <c r="B572" s="1">
        <v>849365</v>
      </c>
    </row>
    <row r="573" spans="1:2" x14ac:dyDescent="0.25">
      <c r="A573" s="1">
        <v>572</v>
      </c>
      <c r="B573" s="1">
        <v>867649</v>
      </c>
    </row>
    <row r="574" spans="1:2" x14ac:dyDescent="0.25">
      <c r="A574" s="1">
        <v>573</v>
      </c>
      <c r="B574" s="1">
        <v>881143</v>
      </c>
    </row>
    <row r="575" spans="1:2" x14ac:dyDescent="0.25">
      <c r="A575" s="1">
        <v>574</v>
      </c>
      <c r="B575" s="1">
        <v>874584</v>
      </c>
    </row>
    <row r="576" spans="1:2" x14ac:dyDescent="0.25">
      <c r="A576" s="1">
        <v>575</v>
      </c>
      <c r="B576" s="1">
        <v>876795</v>
      </c>
    </row>
    <row r="577" spans="1:2" x14ac:dyDescent="0.25">
      <c r="A577" s="1">
        <v>576</v>
      </c>
      <c r="B577" s="1">
        <v>896505</v>
      </c>
    </row>
    <row r="578" spans="1:2" x14ac:dyDescent="0.25">
      <c r="A578" s="1">
        <v>577</v>
      </c>
      <c r="B578" s="1">
        <v>891193</v>
      </c>
    </row>
    <row r="579" spans="1:2" x14ac:dyDescent="0.25">
      <c r="A579" s="1">
        <v>578</v>
      </c>
      <c r="B579" s="1">
        <v>973609</v>
      </c>
    </row>
    <row r="580" spans="1:2" x14ac:dyDescent="0.25">
      <c r="A580" s="1">
        <v>579</v>
      </c>
      <c r="B580" s="1">
        <v>980890</v>
      </c>
    </row>
    <row r="581" spans="1:2" x14ac:dyDescent="0.25">
      <c r="A581" s="1">
        <v>580</v>
      </c>
      <c r="B581" s="1">
        <v>980308</v>
      </c>
    </row>
    <row r="582" spans="1:2" x14ac:dyDescent="0.25">
      <c r="A582" s="1">
        <v>581</v>
      </c>
      <c r="B582" s="1">
        <v>980307</v>
      </c>
    </row>
    <row r="583" spans="1:2" x14ac:dyDescent="0.25">
      <c r="A583" s="1">
        <v>582</v>
      </c>
      <c r="B583" s="1">
        <v>988287</v>
      </c>
    </row>
    <row r="584" spans="1:2" x14ac:dyDescent="0.25">
      <c r="A584" s="1">
        <v>583</v>
      </c>
      <c r="B584" s="1">
        <v>988186</v>
      </c>
    </row>
    <row r="585" spans="1:2" x14ac:dyDescent="0.25">
      <c r="A585" s="1">
        <v>584</v>
      </c>
      <c r="B585" s="1">
        <v>993849</v>
      </c>
    </row>
    <row r="586" spans="1:2" x14ac:dyDescent="0.25">
      <c r="A586" s="1">
        <v>585</v>
      </c>
      <c r="B586" s="1">
        <v>985638</v>
      </c>
    </row>
    <row r="587" spans="1:2" x14ac:dyDescent="0.25">
      <c r="A587" s="1">
        <v>586</v>
      </c>
      <c r="B587" s="1">
        <v>998620</v>
      </c>
    </row>
    <row r="588" spans="1:2" x14ac:dyDescent="0.25">
      <c r="A588" s="1">
        <v>587</v>
      </c>
      <c r="B588" s="1">
        <v>1009991</v>
      </c>
    </row>
    <row r="589" spans="1:2" x14ac:dyDescent="0.25">
      <c r="A589" s="1">
        <v>588</v>
      </c>
      <c r="B589" s="1">
        <v>1002035</v>
      </c>
    </row>
    <row r="590" spans="1:2" x14ac:dyDescent="0.25">
      <c r="A590" s="1">
        <v>589</v>
      </c>
      <c r="B590" s="1">
        <v>1005875</v>
      </c>
    </row>
    <row r="591" spans="1:2" x14ac:dyDescent="0.25">
      <c r="A591" s="1">
        <v>590</v>
      </c>
      <c r="B591" s="1">
        <v>986032</v>
      </c>
    </row>
    <row r="592" spans="1:2" x14ac:dyDescent="0.25">
      <c r="A592" s="1">
        <v>591</v>
      </c>
      <c r="B592" s="1">
        <v>1010531</v>
      </c>
    </row>
    <row r="593" spans="1:2" x14ac:dyDescent="0.25">
      <c r="A593" s="1">
        <v>592</v>
      </c>
      <c r="B593" s="1">
        <v>1022522</v>
      </c>
    </row>
    <row r="594" spans="1:2" x14ac:dyDescent="0.25">
      <c r="A594" s="1">
        <v>593</v>
      </c>
      <c r="B594" s="1">
        <v>1020956</v>
      </c>
    </row>
    <row r="595" spans="1:2" x14ac:dyDescent="0.25">
      <c r="A595" s="1">
        <v>594</v>
      </c>
      <c r="B595" s="1">
        <v>1025513</v>
      </c>
    </row>
    <row r="596" spans="1:2" x14ac:dyDescent="0.25">
      <c r="A596" s="1">
        <v>595</v>
      </c>
      <c r="B596" s="1">
        <v>1017980</v>
      </c>
    </row>
    <row r="597" spans="1:2" x14ac:dyDescent="0.25">
      <c r="A597" s="1">
        <v>596</v>
      </c>
      <c r="B597" s="1">
        <v>1022791</v>
      </c>
    </row>
    <row r="598" spans="1:2" x14ac:dyDescent="0.25">
      <c r="A598" s="1">
        <v>597</v>
      </c>
      <c r="B598" s="1">
        <v>1026287</v>
      </c>
    </row>
    <row r="599" spans="1:2" x14ac:dyDescent="0.25">
      <c r="A599" s="1">
        <v>598</v>
      </c>
      <c r="B599" s="1">
        <v>1030969</v>
      </c>
    </row>
    <row r="600" spans="1:2" x14ac:dyDescent="0.25">
      <c r="A600" s="1">
        <v>599</v>
      </c>
      <c r="B600" s="1">
        <v>1035509</v>
      </c>
    </row>
    <row r="601" spans="1:2" x14ac:dyDescent="0.25">
      <c r="A601" s="1">
        <v>600</v>
      </c>
      <c r="B601" s="1">
        <v>1036590</v>
      </c>
    </row>
    <row r="602" spans="1:2" x14ac:dyDescent="0.25">
      <c r="A602" s="1">
        <v>601</v>
      </c>
      <c r="B602" s="1">
        <v>952271</v>
      </c>
    </row>
    <row r="603" spans="1:2" x14ac:dyDescent="0.25">
      <c r="A603" s="1">
        <v>602</v>
      </c>
      <c r="B603" s="1">
        <v>873380</v>
      </c>
    </row>
    <row r="604" spans="1:2" x14ac:dyDescent="0.25">
      <c r="A604" s="1">
        <v>603</v>
      </c>
      <c r="B604" s="1">
        <v>888516</v>
      </c>
    </row>
    <row r="605" spans="1:2" x14ac:dyDescent="0.25">
      <c r="A605" s="1">
        <v>604</v>
      </c>
      <c r="B605" s="1">
        <v>665537</v>
      </c>
    </row>
    <row r="606" spans="1:2" x14ac:dyDescent="0.25">
      <c r="A606" s="1">
        <v>605</v>
      </c>
      <c r="B606" s="1">
        <v>662325</v>
      </c>
    </row>
    <row r="607" spans="1:2" x14ac:dyDescent="0.25">
      <c r="A607" s="1">
        <v>606</v>
      </c>
      <c r="B607" s="1">
        <v>664758</v>
      </c>
    </row>
    <row r="608" spans="1:2" x14ac:dyDescent="0.25">
      <c r="A608" s="1">
        <v>607</v>
      </c>
      <c r="B608" s="1">
        <v>667210</v>
      </c>
    </row>
    <row r="609" spans="1:2" x14ac:dyDescent="0.25">
      <c r="A609" s="1">
        <v>608</v>
      </c>
      <c r="B609" s="1">
        <v>667432</v>
      </c>
    </row>
    <row r="610" spans="1:2" x14ac:dyDescent="0.25">
      <c r="A610" s="1">
        <v>609</v>
      </c>
      <c r="B610" s="1">
        <v>672749</v>
      </c>
    </row>
    <row r="611" spans="1:2" x14ac:dyDescent="0.25">
      <c r="A611" s="1">
        <v>610</v>
      </c>
      <c r="B611" s="1">
        <v>669066</v>
      </c>
    </row>
    <row r="612" spans="1:2" x14ac:dyDescent="0.25">
      <c r="A612" s="1">
        <v>611</v>
      </c>
      <c r="B612" s="1">
        <v>669024</v>
      </c>
    </row>
    <row r="613" spans="1:2" x14ac:dyDescent="0.25">
      <c r="A613" s="1">
        <v>612</v>
      </c>
      <c r="B613" s="1">
        <v>672324</v>
      </c>
    </row>
    <row r="614" spans="1:2" x14ac:dyDescent="0.25">
      <c r="A614" s="1">
        <v>613</v>
      </c>
      <c r="B614" s="1">
        <v>674878</v>
      </c>
    </row>
    <row r="615" spans="1:2" x14ac:dyDescent="0.25">
      <c r="A615" s="1">
        <v>614</v>
      </c>
      <c r="B615" s="1">
        <v>667772</v>
      </c>
    </row>
    <row r="616" spans="1:2" x14ac:dyDescent="0.25">
      <c r="A616" s="1">
        <v>615</v>
      </c>
      <c r="B616" s="1">
        <v>671258</v>
      </c>
    </row>
    <row r="617" spans="1:2" x14ac:dyDescent="0.25">
      <c r="A617" s="1">
        <v>616</v>
      </c>
      <c r="B617" s="1">
        <v>671515</v>
      </c>
    </row>
    <row r="618" spans="1:2" x14ac:dyDescent="0.25">
      <c r="A618" s="1">
        <v>617</v>
      </c>
      <c r="B618" s="1">
        <v>673794</v>
      </c>
    </row>
    <row r="619" spans="1:2" x14ac:dyDescent="0.25">
      <c r="A619" s="1">
        <v>618</v>
      </c>
      <c r="B619" s="1">
        <v>676153</v>
      </c>
    </row>
    <row r="620" spans="1:2" x14ac:dyDescent="0.25">
      <c r="A620" s="1">
        <v>619</v>
      </c>
      <c r="B620" s="1">
        <v>678397</v>
      </c>
    </row>
    <row r="621" spans="1:2" x14ac:dyDescent="0.25">
      <c r="A621" s="1">
        <v>620</v>
      </c>
      <c r="B621" s="1">
        <v>677089</v>
      </c>
    </row>
    <row r="622" spans="1:2" x14ac:dyDescent="0.25">
      <c r="A622" s="1">
        <v>621</v>
      </c>
      <c r="B622" s="1">
        <v>677416</v>
      </c>
    </row>
    <row r="623" spans="1:2" x14ac:dyDescent="0.25">
      <c r="A623" s="1">
        <v>622</v>
      </c>
      <c r="B623" s="1">
        <v>676990</v>
      </c>
    </row>
    <row r="624" spans="1:2" x14ac:dyDescent="0.25">
      <c r="A624" s="1">
        <v>623</v>
      </c>
      <c r="B624" s="1">
        <v>683777</v>
      </c>
    </row>
    <row r="625" spans="1:2" x14ac:dyDescent="0.25">
      <c r="A625" s="1">
        <v>624</v>
      </c>
      <c r="B625" s="1">
        <v>682102</v>
      </c>
    </row>
    <row r="626" spans="1:2" x14ac:dyDescent="0.25">
      <c r="A626" s="1">
        <v>625</v>
      </c>
      <c r="B626" s="1">
        <v>684757</v>
      </c>
    </row>
    <row r="627" spans="1:2" x14ac:dyDescent="0.25">
      <c r="A627" s="1">
        <v>626</v>
      </c>
      <c r="B627" s="1">
        <v>681662</v>
      </c>
    </row>
    <row r="628" spans="1:2" x14ac:dyDescent="0.25">
      <c r="A628" s="1">
        <v>627</v>
      </c>
      <c r="B628" s="1">
        <v>689373</v>
      </c>
    </row>
    <row r="629" spans="1:2" x14ac:dyDescent="0.25">
      <c r="A629" s="1">
        <v>628</v>
      </c>
      <c r="B629" s="1">
        <v>685697</v>
      </c>
    </row>
    <row r="630" spans="1:2" x14ac:dyDescent="0.25">
      <c r="A630" s="1">
        <v>629</v>
      </c>
      <c r="B630" s="1">
        <v>693162</v>
      </c>
    </row>
    <row r="631" spans="1:2" x14ac:dyDescent="0.25">
      <c r="A631" s="1">
        <v>630</v>
      </c>
      <c r="B631" s="1">
        <v>688911</v>
      </c>
    </row>
    <row r="632" spans="1:2" x14ac:dyDescent="0.25">
      <c r="A632" s="1">
        <v>631</v>
      </c>
      <c r="B632" s="1">
        <v>681563</v>
      </c>
    </row>
    <row r="633" spans="1:2" x14ac:dyDescent="0.25">
      <c r="A633" s="1">
        <v>632</v>
      </c>
      <c r="B633" s="1">
        <v>695011</v>
      </c>
    </row>
    <row r="634" spans="1:2" x14ac:dyDescent="0.25">
      <c r="A634" s="1">
        <v>633</v>
      </c>
      <c r="B634" s="1">
        <v>693399</v>
      </c>
    </row>
    <row r="635" spans="1:2" x14ac:dyDescent="0.25">
      <c r="A635" s="1">
        <v>634</v>
      </c>
      <c r="B635" s="1">
        <v>693723</v>
      </c>
    </row>
    <row r="636" spans="1:2" x14ac:dyDescent="0.25">
      <c r="A636" s="1">
        <v>635</v>
      </c>
      <c r="B636" s="1">
        <v>696616</v>
      </c>
    </row>
    <row r="637" spans="1:2" x14ac:dyDescent="0.25">
      <c r="A637" s="1">
        <v>636</v>
      </c>
      <c r="B637" s="1">
        <v>694829</v>
      </c>
    </row>
    <row r="638" spans="1:2" x14ac:dyDescent="0.25">
      <c r="A638" s="1">
        <v>637</v>
      </c>
      <c r="B638" s="1">
        <v>703032</v>
      </c>
    </row>
    <row r="639" spans="1:2" x14ac:dyDescent="0.25">
      <c r="A639" s="1">
        <v>638</v>
      </c>
      <c r="B639" s="1">
        <v>698945</v>
      </c>
    </row>
    <row r="640" spans="1:2" x14ac:dyDescent="0.25">
      <c r="A640" s="1">
        <v>639</v>
      </c>
      <c r="B640" s="1">
        <v>703078</v>
      </c>
    </row>
    <row r="641" spans="1:2" x14ac:dyDescent="0.25">
      <c r="A641" s="1">
        <v>640</v>
      </c>
      <c r="B641" s="1">
        <v>703199</v>
      </c>
    </row>
    <row r="642" spans="1:2" x14ac:dyDescent="0.25">
      <c r="A642" s="1">
        <v>641</v>
      </c>
      <c r="B642" s="1">
        <v>702750</v>
      </c>
    </row>
    <row r="643" spans="1:2" x14ac:dyDescent="0.25">
      <c r="A643" s="1">
        <v>642</v>
      </c>
      <c r="B643" s="1">
        <v>706227</v>
      </c>
    </row>
    <row r="644" spans="1:2" x14ac:dyDescent="0.25">
      <c r="A644" s="1">
        <v>643</v>
      </c>
      <c r="B644" s="1">
        <v>702090</v>
      </c>
    </row>
    <row r="645" spans="1:2" x14ac:dyDescent="0.25">
      <c r="A645" s="1">
        <v>644</v>
      </c>
      <c r="B645" s="1">
        <v>702670</v>
      </c>
    </row>
    <row r="646" spans="1:2" x14ac:dyDescent="0.25">
      <c r="A646" s="1">
        <v>645</v>
      </c>
      <c r="B646" s="1">
        <v>709276</v>
      </c>
    </row>
    <row r="647" spans="1:2" x14ac:dyDescent="0.25">
      <c r="A647" s="1">
        <v>646</v>
      </c>
      <c r="B647" s="1">
        <v>710866</v>
      </c>
    </row>
    <row r="648" spans="1:2" x14ac:dyDescent="0.25">
      <c r="A648" s="1">
        <v>647</v>
      </c>
      <c r="B648" s="1">
        <v>717110</v>
      </c>
    </row>
    <row r="649" spans="1:2" x14ac:dyDescent="0.25">
      <c r="A649" s="1">
        <v>648</v>
      </c>
      <c r="B649" s="1">
        <v>713569</v>
      </c>
    </row>
    <row r="650" spans="1:2" x14ac:dyDescent="0.25">
      <c r="A650" s="1">
        <v>649</v>
      </c>
      <c r="B650" s="1">
        <v>720183</v>
      </c>
    </row>
    <row r="651" spans="1:2" x14ac:dyDescent="0.25">
      <c r="A651" s="1">
        <v>650</v>
      </c>
      <c r="B651" s="1">
        <v>718227</v>
      </c>
    </row>
    <row r="652" spans="1:2" x14ac:dyDescent="0.25">
      <c r="A652" s="1">
        <v>651</v>
      </c>
      <c r="B652" s="1">
        <v>722544</v>
      </c>
    </row>
    <row r="653" spans="1:2" x14ac:dyDescent="0.25">
      <c r="A653" s="1">
        <v>652</v>
      </c>
      <c r="B653" s="1">
        <v>720334</v>
      </c>
    </row>
    <row r="654" spans="1:2" x14ac:dyDescent="0.25">
      <c r="A654" s="1">
        <v>653</v>
      </c>
      <c r="B654" s="1">
        <v>726174</v>
      </c>
    </row>
    <row r="655" spans="1:2" x14ac:dyDescent="0.25">
      <c r="A655" s="1">
        <v>654</v>
      </c>
      <c r="B655" s="1">
        <v>726252</v>
      </c>
    </row>
    <row r="656" spans="1:2" x14ac:dyDescent="0.25">
      <c r="A656" s="1">
        <v>655</v>
      </c>
      <c r="B656" s="1">
        <v>652203</v>
      </c>
    </row>
    <row r="657" spans="1:2" x14ac:dyDescent="0.25">
      <c r="A657" s="1">
        <v>656</v>
      </c>
      <c r="B657" s="1">
        <v>626134</v>
      </c>
    </row>
    <row r="658" spans="1:2" x14ac:dyDescent="0.25">
      <c r="A658" s="1">
        <v>657</v>
      </c>
      <c r="B658" s="1">
        <v>623312</v>
      </c>
    </row>
    <row r="659" spans="1:2" x14ac:dyDescent="0.25">
      <c r="A659" s="1">
        <v>658</v>
      </c>
      <c r="B659" s="1">
        <v>524339</v>
      </c>
    </row>
    <row r="660" spans="1:2" x14ac:dyDescent="0.25">
      <c r="A660" s="1">
        <v>659</v>
      </c>
      <c r="B660" s="1">
        <v>525160</v>
      </c>
    </row>
    <row r="661" spans="1:2" x14ac:dyDescent="0.25">
      <c r="A661" s="1">
        <v>660</v>
      </c>
      <c r="B661" s="1">
        <v>523646</v>
      </c>
    </row>
    <row r="662" spans="1:2" x14ac:dyDescent="0.25">
      <c r="A662" s="1">
        <v>661</v>
      </c>
      <c r="B662" s="1">
        <v>524668</v>
      </c>
    </row>
    <row r="663" spans="1:2" x14ac:dyDescent="0.25">
      <c r="A663" s="1">
        <v>662</v>
      </c>
      <c r="B663" s="1">
        <v>524849</v>
      </c>
    </row>
    <row r="664" spans="1:2" x14ac:dyDescent="0.25">
      <c r="A664" s="1">
        <v>663</v>
      </c>
      <c r="B664" s="1">
        <v>525267</v>
      </c>
    </row>
    <row r="665" spans="1:2" x14ac:dyDescent="0.25">
      <c r="A665" s="1">
        <v>664</v>
      </c>
      <c r="B665" s="1">
        <v>526364</v>
      </c>
    </row>
    <row r="666" spans="1:2" x14ac:dyDescent="0.25">
      <c r="A666" s="1">
        <v>665</v>
      </c>
      <c r="B666" s="1">
        <v>524275</v>
      </c>
    </row>
    <row r="667" spans="1:2" x14ac:dyDescent="0.25">
      <c r="A667" s="1">
        <v>666</v>
      </c>
      <c r="B667" s="1">
        <v>523895</v>
      </c>
    </row>
    <row r="668" spans="1:2" x14ac:dyDescent="0.25">
      <c r="A668" s="1">
        <v>667</v>
      </c>
      <c r="B668" s="1">
        <v>526377</v>
      </c>
    </row>
    <row r="669" spans="1:2" x14ac:dyDescent="0.25">
      <c r="A669" s="1">
        <v>668</v>
      </c>
      <c r="B669" s="1">
        <v>529009</v>
      </c>
    </row>
    <row r="670" spans="1:2" x14ac:dyDescent="0.25">
      <c r="A670" s="1">
        <v>669</v>
      </c>
      <c r="B670" s="1">
        <v>526587</v>
      </c>
    </row>
    <row r="671" spans="1:2" x14ac:dyDescent="0.25">
      <c r="A671" s="1">
        <v>670</v>
      </c>
      <c r="B671" s="1">
        <v>530350</v>
      </c>
    </row>
    <row r="672" spans="1:2" x14ac:dyDescent="0.25">
      <c r="A672" s="1">
        <v>671</v>
      </c>
      <c r="B672" s="1">
        <v>527234</v>
      </c>
    </row>
    <row r="673" spans="1:2" x14ac:dyDescent="0.25">
      <c r="A673" s="1">
        <v>672</v>
      </c>
      <c r="B673" s="1">
        <v>532015</v>
      </c>
    </row>
    <row r="674" spans="1:2" x14ac:dyDescent="0.25">
      <c r="A674" s="1">
        <v>673</v>
      </c>
      <c r="B674" s="1">
        <v>533817</v>
      </c>
    </row>
    <row r="675" spans="1:2" x14ac:dyDescent="0.25">
      <c r="A675" s="1">
        <v>674</v>
      </c>
      <c r="B675" s="1">
        <v>533378</v>
      </c>
    </row>
    <row r="676" spans="1:2" x14ac:dyDescent="0.25">
      <c r="A676" s="1">
        <v>675</v>
      </c>
      <c r="B676" s="1">
        <v>531628</v>
      </c>
    </row>
    <row r="677" spans="1:2" x14ac:dyDescent="0.25">
      <c r="A677" s="1">
        <v>676</v>
      </c>
      <c r="B677" s="1">
        <v>534315</v>
      </c>
    </row>
    <row r="678" spans="1:2" x14ac:dyDescent="0.25">
      <c r="A678" s="1">
        <v>677</v>
      </c>
      <c r="B678" s="1">
        <v>535285</v>
      </c>
    </row>
    <row r="679" spans="1:2" x14ac:dyDescent="0.25">
      <c r="A679" s="1">
        <v>678</v>
      </c>
      <c r="B679" s="1">
        <v>538307</v>
      </c>
    </row>
    <row r="680" spans="1:2" x14ac:dyDescent="0.25">
      <c r="A680" s="1">
        <v>679</v>
      </c>
      <c r="B680" s="1">
        <v>534863</v>
      </c>
    </row>
    <row r="681" spans="1:2" x14ac:dyDescent="0.25">
      <c r="A681" s="1">
        <v>680</v>
      </c>
      <c r="B681" s="1">
        <v>537546</v>
      </c>
    </row>
    <row r="682" spans="1:2" x14ac:dyDescent="0.25">
      <c r="A682" s="1">
        <v>681</v>
      </c>
      <c r="B682" s="1">
        <v>536419</v>
      </c>
    </row>
    <row r="683" spans="1:2" x14ac:dyDescent="0.25">
      <c r="A683" s="1">
        <v>682</v>
      </c>
      <c r="B683" s="1">
        <v>539071</v>
      </c>
    </row>
    <row r="684" spans="1:2" x14ac:dyDescent="0.25">
      <c r="A684" s="1">
        <v>683</v>
      </c>
      <c r="B684" s="1">
        <v>539853</v>
      </c>
    </row>
    <row r="685" spans="1:2" x14ac:dyDescent="0.25">
      <c r="A685" s="1">
        <v>684</v>
      </c>
      <c r="B685" s="1">
        <v>543680</v>
      </c>
    </row>
    <row r="686" spans="1:2" x14ac:dyDescent="0.25">
      <c r="A686" s="1">
        <v>685</v>
      </c>
      <c r="B686" s="1">
        <v>543219</v>
      </c>
    </row>
    <row r="687" spans="1:2" x14ac:dyDescent="0.25">
      <c r="A687" s="1">
        <v>686</v>
      </c>
      <c r="B687" s="1">
        <v>544652</v>
      </c>
    </row>
    <row r="688" spans="1:2" x14ac:dyDescent="0.25">
      <c r="A688" s="1">
        <v>687</v>
      </c>
      <c r="B688" s="1">
        <v>547371</v>
      </c>
    </row>
    <row r="689" spans="1:2" x14ac:dyDescent="0.25">
      <c r="A689" s="1">
        <v>688</v>
      </c>
      <c r="B689" s="1">
        <v>530347</v>
      </c>
    </row>
    <row r="690" spans="1:2" x14ac:dyDescent="0.25">
      <c r="A690" s="1">
        <v>689</v>
      </c>
      <c r="B690" s="1">
        <v>550585</v>
      </c>
    </row>
    <row r="691" spans="1:2" x14ac:dyDescent="0.25">
      <c r="A691" s="1">
        <v>690</v>
      </c>
      <c r="B691" s="1">
        <v>552330</v>
      </c>
    </row>
    <row r="692" spans="1:2" x14ac:dyDescent="0.25">
      <c r="A692" s="1">
        <v>691</v>
      </c>
      <c r="B692" s="1">
        <v>551795</v>
      </c>
    </row>
    <row r="693" spans="1:2" x14ac:dyDescent="0.25">
      <c r="A693" s="1">
        <v>692</v>
      </c>
      <c r="B693" s="1">
        <v>553170</v>
      </c>
    </row>
    <row r="694" spans="1:2" x14ac:dyDescent="0.25">
      <c r="A694" s="1">
        <v>693</v>
      </c>
      <c r="B694" s="1">
        <v>552840</v>
      </c>
    </row>
    <row r="695" spans="1:2" x14ac:dyDescent="0.25">
      <c r="A695" s="1">
        <v>694</v>
      </c>
      <c r="B695" s="1">
        <v>558764</v>
      </c>
    </row>
    <row r="696" spans="1:2" x14ac:dyDescent="0.25">
      <c r="A696" s="1">
        <v>695</v>
      </c>
      <c r="B696" s="1">
        <v>555760</v>
      </c>
    </row>
    <row r="697" spans="1:2" x14ac:dyDescent="0.25">
      <c r="A697" s="1">
        <v>696</v>
      </c>
      <c r="B697" s="1">
        <v>556678</v>
      </c>
    </row>
    <row r="698" spans="1:2" x14ac:dyDescent="0.25">
      <c r="A698" s="1">
        <v>697</v>
      </c>
      <c r="B698" s="1">
        <v>559727</v>
      </c>
    </row>
    <row r="699" spans="1:2" x14ac:dyDescent="0.25">
      <c r="A699" s="1">
        <v>698</v>
      </c>
      <c r="B699" s="1">
        <v>560559</v>
      </c>
    </row>
    <row r="700" spans="1:2" x14ac:dyDescent="0.25">
      <c r="A700" s="1">
        <v>699</v>
      </c>
      <c r="B700" s="1">
        <v>562823</v>
      </c>
    </row>
    <row r="701" spans="1:2" x14ac:dyDescent="0.25">
      <c r="A701" s="1">
        <v>700</v>
      </c>
      <c r="B701" s="1">
        <v>562029</v>
      </c>
    </row>
    <row r="702" spans="1:2" x14ac:dyDescent="0.25">
      <c r="A702" s="1">
        <v>701</v>
      </c>
      <c r="B702" s="1">
        <v>561053</v>
      </c>
    </row>
    <row r="703" spans="1:2" x14ac:dyDescent="0.25">
      <c r="A703" s="1">
        <v>702</v>
      </c>
      <c r="B703" s="1">
        <v>567498</v>
      </c>
    </row>
    <row r="704" spans="1:2" x14ac:dyDescent="0.25">
      <c r="A704" s="1">
        <v>703</v>
      </c>
      <c r="B704" s="1">
        <v>564618</v>
      </c>
    </row>
    <row r="705" spans="1:2" x14ac:dyDescent="0.25">
      <c r="A705" s="1">
        <v>704</v>
      </c>
      <c r="B705" s="1">
        <v>568758</v>
      </c>
    </row>
    <row r="706" spans="1:2" x14ac:dyDescent="0.25">
      <c r="A706" s="1">
        <v>705</v>
      </c>
      <c r="B706" s="1">
        <v>564910</v>
      </c>
    </row>
    <row r="707" spans="1:2" x14ac:dyDescent="0.25">
      <c r="A707" s="1">
        <v>706</v>
      </c>
      <c r="B707" s="1">
        <v>568335</v>
      </c>
    </row>
    <row r="708" spans="1:2" x14ac:dyDescent="0.25">
      <c r="A708" s="1">
        <v>707</v>
      </c>
      <c r="B708" s="1">
        <v>565545</v>
      </c>
    </row>
    <row r="709" spans="1:2" x14ac:dyDescent="0.25">
      <c r="A709" s="1">
        <v>708</v>
      </c>
      <c r="B709" s="1">
        <v>570401</v>
      </c>
    </row>
    <row r="710" spans="1:2" x14ac:dyDescent="0.25">
      <c r="A710" s="1">
        <v>709</v>
      </c>
      <c r="B710" s="1">
        <v>573067</v>
      </c>
    </row>
    <row r="711" spans="1:2" x14ac:dyDescent="0.25">
      <c r="A711" s="1">
        <v>710</v>
      </c>
      <c r="B711" s="1">
        <v>575389</v>
      </c>
    </row>
    <row r="712" spans="1:2" x14ac:dyDescent="0.25">
      <c r="A712" s="1">
        <v>711</v>
      </c>
      <c r="B712" s="1">
        <v>569403</v>
      </c>
    </row>
    <row r="713" spans="1:2" x14ac:dyDescent="0.25">
      <c r="A713" s="1">
        <v>712</v>
      </c>
      <c r="B713" s="1">
        <v>574788</v>
      </c>
    </row>
    <row r="714" spans="1:2" x14ac:dyDescent="0.25">
      <c r="A714" s="1">
        <v>713</v>
      </c>
      <c r="B714" s="1">
        <v>578238</v>
      </c>
    </row>
    <row r="715" spans="1:2" x14ac:dyDescent="0.25">
      <c r="A715" s="1">
        <v>714</v>
      </c>
      <c r="B715" s="1">
        <v>575529</v>
      </c>
    </row>
    <row r="716" spans="1:2" x14ac:dyDescent="0.25">
      <c r="A716" s="1">
        <v>715</v>
      </c>
      <c r="B716" s="1">
        <v>577677</v>
      </c>
    </row>
    <row r="717" spans="1:2" x14ac:dyDescent="0.25">
      <c r="A717" s="1">
        <v>716</v>
      </c>
      <c r="B717" s="1">
        <v>577935</v>
      </c>
    </row>
    <row r="718" spans="1:2" x14ac:dyDescent="0.25">
      <c r="A718" s="1">
        <v>717</v>
      </c>
      <c r="B718" s="1">
        <v>586935</v>
      </c>
    </row>
    <row r="719" spans="1:2" x14ac:dyDescent="0.25">
      <c r="A719" s="1">
        <v>718</v>
      </c>
      <c r="B719" s="1">
        <v>587562</v>
      </c>
    </row>
    <row r="720" spans="1:2" x14ac:dyDescent="0.25">
      <c r="A720" s="1">
        <v>719</v>
      </c>
      <c r="B720" s="1">
        <v>584442</v>
      </c>
    </row>
    <row r="721" spans="1:2" x14ac:dyDescent="0.25">
      <c r="A721" s="1">
        <v>720</v>
      </c>
      <c r="B721" s="1">
        <v>586670</v>
      </c>
    </row>
    <row r="722" spans="1:2" x14ac:dyDescent="0.25">
      <c r="A722" s="1">
        <v>721</v>
      </c>
      <c r="B722" s="1">
        <v>589809</v>
      </c>
    </row>
    <row r="723" spans="1:2" x14ac:dyDescent="0.25">
      <c r="A723" s="1">
        <v>722</v>
      </c>
      <c r="B723" s="1">
        <v>561201</v>
      </c>
    </row>
    <row r="724" spans="1:2" x14ac:dyDescent="0.25">
      <c r="A724" s="1">
        <v>723</v>
      </c>
      <c r="B724" s="1">
        <v>521990</v>
      </c>
    </row>
    <row r="725" spans="1:2" x14ac:dyDescent="0.25">
      <c r="A725" s="1">
        <v>724</v>
      </c>
      <c r="B725" s="1">
        <v>513157</v>
      </c>
    </row>
    <row r="726" spans="1:2" x14ac:dyDescent="0.25">
      <c r="A726" s="1">
        <v>725</v>
      </c>
      <c r="B726" s="1">
        <v>421695</v>
      </c>
    </row>
    <row r="727" spans="1:2" x14ac:dyDescent="0.25">
      <c r="A727" s="1">
        <v>726</v>
      </c>
      <c r="B727" s="1">
        <v>428034</v>
      </c>
    </row>
    <row r="728" spans="1:2" x14ac:dyDescent="0.25">
      <c r="A728" s="1">
        <v>727</v>
      </c>
      <c r="B728" s="1">
        <v>424218</v>
      </c>
    </row>
    <row r="729" spans="1:2" x14ac:dyDescent="0.25">
      <c r="A729" s="1">
        <v>728</v>
      </c>
      <c r="B729" s="1">
        <v>430514</v>
      </c>
    </row>
    <row r="730" spans="1:2" x14ac:dyDescent="0.25">
      <c r="A730" s="1">
        <v>729</v>
      </c>
      <c r="B730" s="1">
        <v>425348</v>
      </c>
    </row>
    <row r="731" spans="1:2" x14ac:dyDescent="0.25">
      <c r="A731" s="1">
        <v>730</v>
      </c>
      <c r="B731" s="1">
        <v>432481</v>
      </c>
    </row>
    <row r="732" spans="1:2" x14ac:dyDescent="0.25">
      <c r="A732" s="1">
        <v>731</v>
      </c>
      <c r="B732" s="1">
        <v>423808</v>
      </c>
    </row>
    <row r="733" spans="1:2" x14ac:dyDescent="0.25">
      <c r="A733" s="1">
        <v>732</v>
      </c>
      <c r="B733" s="1">
        <v>434505</v>
      </c>
    </row>
    <row r="734" spans="1:2" x14ac:dyDescent="0.25">
      <c r="A734" s="1">
        <v>733</v>
      </c>
      <c r="B734" s="1">
        <v>425539</v>
      </c>
    </row>
    <row r="735" spans="1:2" x14ac:dyDescent="0.25">
      <c r="A735" s="1">
        <v>734</v>
      </c>
      <c r="B735" s="1">
        <v>431754</v>
      </c>
    </row>
    <row r="736" spans="1:2" x14ac:dyDescent="0.25">
      <c r="A736" s="1">
        <v>735</v>
      </c>
      <c r="B736" s="1">
        <v>427424</v>
      </c>
    </row>
    <row r="737" spans="1:2" x14ac:dyDescent="0.25">
      <c r="A737" s="1">
        <v>736</v>
      </c>
      <c r="B737" s="1">
        <v>605386</v>
      </c>
    </row>
    <row r="738" spans="1:2" x14ac:dyDescent="0.25">
      <c r="A738" s="1">
        <v>737</v>
      </c>
      <c r="B738" s="1">
        <v>852424</v>
      </c>
    </row>
    <row r="739" spans="1:2" x14ac:dyDescent="0.25">
      <c r="A739" s="1">
        <v>738</v>
      </c>
      <c r="B739" s="1">
        <v>863663</v>
      </c>
    </row>
    <row r="740" spans="1:2" x14ac:dyDescent="0.25">
      <c r="A740" s="1">
        <v>739</v>
      </c>
      <c r="B740" s="1">
        <v>870209</v>
      </c>
    </row>
    <row r="741" spans="1:2" x14ac:dyDescent="0.25">
      <c r="A741" s="1">
        <v>740</v>
      </c>
      <c r="B741" s="1">
        <v>866591</v>
      </c>
    </row>
    <row r="742" spans="1:2" x14ac:dyDescent="0.25">
      <c r="A742" s="1">
        <v>741</v>
      </c>
      <c r="B742" s="1">
        <v>870245</v>
      </c>
    </row>
    <row r="743" spans="1:2" x14ac:dyDescent="0.25">
      <c r="A743" s="1">
        <v>742</v>
      </c>
      <c r="B743" s="1">
        <v>885638</v>
      </c>
    </row>
    <row r="744" spans="1:2" x14ac:dyDescent="0.25">
      <c r="A744" s="1">
        <v>743</v>
      </c>
      <c r="B744" s="1">
        <v>895423</v>
      </c>
    </row>
    <row r="745" spans="1:2" x14ac:dyDescent="0.25">
      <c r="A745" s="1">
        <v>744</v>
      </c>
      <c r="B745" s="1">
        <v>907577</v>
      </c>
    </row>
    <row r="746" spans="1:2" x14ac:dyDescent="0.25">
      <c r="A746" s="1">
        <v>745</v>
      </c>
      <c r="B746" s="1">
        <v>910859</v>
      </c>
    </row>
    <row r="747" spans="1:2" x14ac:dyDescent="0.25">
      <c r="A747" s="1">
        <v>746</v>
      </c>
      <c r="B747" s="1">
        <v>995552</v>
      </c>
    </row>
    <row r="748" spans="1:2" x14ac:dyDescent="0.25">
      <c r="A748" s="1">
        <v>747</v>
      </c>
      <c r="B748" s="1">
        <v>1018893</v>
      </c>
    </row>
    <row r="749" spans="1:2" x14ac:dyDescent="0.25">
      <c r="A749" s="1">
        <v>748</v>
      </c>
      <c r="B749" s="1">
        <v>1021584</v>
      </c>
    </row>
    <row r="750" spans="1:2" x14ac:dyDescent="0.25">
      <c r="A750" s="1">
        <v>749</v>
      </c>
      <c r="B750" s="1">
        <v>1031290</v>
      </c>
    </row>
    <row r="751" spans="1:2" x14ac:dyDescent="0.25">
      <c r="A751" s="1">
        <v>750</v>
      </c>
      <c r="B751" s="1">
        <v>1024157</v>
      </c>
    </row>
    <row r="752" spans="1:2" x14ac:dyDescent="0.25">
      <c r="A752" s="1">
        <v>751</v>
      </c>
      <c r="B752" s="1">
        <v>1027900</v>
      </c>
    </row>
    <row r="753" spans="1:2" x14ac:dyDescent="0.25">
      <c r="A753" s="1">
        <v>752</v>
      </c>
      <c r="B753" s="1">
        <v>1024837</v>
      </c>
    </row>
    <row r="754" spans="1:2" x14ac:dyDescent="0.25">
      <c r="A754" s="1">
        <v>753</v>
      </c>
      <c r="B754" s="1">
        <v>1031489</v>
      </c>
    </row>
    <row r="755" spans="1:2" x14ac:dyDescent="0.25">
      <c r="A755" s="1">
        <v>754</v>
      </c>
      <c r="B755" s="1">
        <v>1033655</v>
      </c>
    </row>
    <row r="756" spans="1:2" x14ac:dyDescent="0.25">
      <c r="A756" s="1">
        <v>755</v>
      </c>
      <c r="B756" s="1">
        <v>1025427</v>
      </c>
    </row>
    <row r="757" spans="1:2" x14ac:dyDescent="0.25">
      <c r="A757" s="1">
        <v>756</v>
      </c>
      <c r="B757" s="1">
        <v>956630</v>
      </c>
    </row>
    <row r="758" spans="1:2" x14ac:dyDescent="0.25">
      <c r="A758" s="1">
        <v>757</v>
      </c>
      <c r="B758" s="1">
        <v>1039431</v>
      </c>
    </row>
    <row r="759" spans="1:2" x14ac:dyDescent="0.25">
      <c r="A759" s="1">
        <v>758</v>
      </c>
      <c r="B759" s="1">
        <v>1043214</v>
      </c>
    </row>
    <row r="760" spans="1:2" x14ac:dyDescent="0.25">
      <c r="A760" s="1">
        <v>759</v>
      </c>
      <c r="B760" s="1">
        <v>1050470</v>
      </c>
    </row>
    <row r="761" spans="1:2" x14ac:dyDescent="0.25">
      <c r="A761" s="1">
        <v>760</v>
      </c>
      <c r="B761" s="1">
        <v>1046947</v>
      </c>
    </row>
    <row r="762" spans="1:2" x14ac:dyDescent="0.25">
      <c r="A762" s="1">
        <v>761</v>
      </c>
      <c r="B762" s="1">
        <v>1054120</v>
      </c>
    </row>
    <row r="763" spans="1:2" x14ac:dyDescent="0.25">
      <c r="A763" s="1">
        <v>762</v>
      </c>
      <c r="B763" s="1">
        <v>1054396</v>
      </c>
    </row>
    <row r="764" spans="1:2" x14ac:dyDescent="0.25">
      <c r="A764" s="1">
        <v>763</v>
      </c>
      <c r="B764" s="1">
        <v>1056158</v>
      </c>
    </row>
    <row r="765" spans="1:2" x14ac:dyDescent="0.25">
      <c r="A765" s="1">
        <v>764</v>
      </c>
      <c r="B765" s="1">
        <v>1059776</v>
      </c>
    </row>
    <row r="766" spans="1:2" x14ac:dyDescent="0.25">
      <c r="A766" s="1">
        <v>765</v>
      </c>
      <c r="B766" s="1">
        <v>1057637</v>
      </c>
    </row>
    <row r="767" spans="1:2" x14ac:dyDescent="0.25">
      <c r="A767" s="1">
        <v>766</v>
      </c>
      <c r="B767" s="1">
        <v>1065707</v>
      </c>
    </row>
    <row r="768" spans="1:2" x14ac:dyDescent="0.25">
      <c r="A768" s="1">
        <v>767</v>
      </c>
      <c r="B768" s="1">
        <v>1065245</v>
      </c>
    </row>
    <row r="769" spans="1:2" x14ac:dyDescent="0.25">
      <c r="A769" s="1">
        <v>768</v>
      </c>
      <c r="B769" s="1">
        <v>947993</v>
      </c>
    </row>
    <row r="770" spans="1:2" x14ac:dyDescent="0.25">
      <c r="A770" s="1">
        <v>769</v>
      </c>
      <c r="B770" s="1">
        <v>890911</v>
      </c>
    </row>
    <row r="771" spans="1:2" x14ac:dyDescent="0.25">
      <c r="A771" s="1">
        <v>770</v>
      </c>
      <c r="B771" s="1">
        <v>878016</v>
      </c>
    </row>
    <row r="772" spans="1:2" x14ac:dyDescent="0.25">
      <c r="A772" s="1">
        <v>771</v>
      </c>
      <c r="B772" s="1">
        <v>673728</v>
      </c>
    </row>
    <row r="773" spans="1:2" x14ac:dyDescent="0.25">
      <c r="A773" s="1">
        <v>772</v>
      </c>
      <c r="B773" s="1">
        <v>671404</v>
      </c>
    </row>
    <row r="774" spans="1:2" x14ac:dyDescent="0.25">
      <c r="A774" s="1">
        <v>773</v>
      </c>
      <c r="B774" s="1">
        <v>675319</v>
      </c>
    </row>
    <row r="775" spans="1:2" x14ac:dyDescent="0.25">
      <c r="A775" s="1">
        <v>774</v>
      </c>
      <c r="B775" s="1">
        <v>677448</v>
      </c>
    </row>
    <row r="776" spans="1:2" x14ac:dyDescent="0.25">
      <c r="A776" s="1">
        <v>775</v>
      </c>
      <c r="B776" s="1">
        <v>674065</v>
      </c>
    </row>
    <row r="777" spans="1:2" x14ac:dyDescent="0.25">
      <c r="A777" s="1">
        <v>776</v>
      </c>
      <c r="B777" s="1">
        <v>677925</v>
      </c>
    </row>
    <row r="778" spans="1:2" x14ac:dyDescent="0.25">
      <c r="A778" s="1">
        <v>777</v>
      </c>
      <c r="B778" s="1">
        <v>670979</v>
      </c>
    </row>
    <row r="779" spans="1:2" x14ac:dyDescent="0.25">
      <c r="A779" s="1">
        <v>778</v>
      </c>
      <c r="B779" s="1">
        <v>678135</v>
      </c>
    </row>
    <row r="780" spans="1:2" x14ac:dyDescent="0.25">
      <c r="A780" s="1">
        <v>779</v>
      </c>
      <c r="B780" s="1">
        <v>677428</v>
      </c>
    </row>
    <row r="781" spans="1:2" x14ac:dyDescent="0.25">
      <c r="A781" s="1">
        <v>780</v>
      </c>
      <c r="B781" s="1">
        <v>678443</v>
      </c>
    </row>
    <row r="782" spans="1:2" x14ac:dyDescent="0.25">
      <c r="A782" s="1">
        <v>781</v>
      </c>
      <c r="B782" s="1">
        <v>683649</v>
      </c>
    </row>
    <row r="783" spans="1:2" x14ac:dyDescent="0.25">
      <c r="A783" s="1">
        <v>782</v>
      </c>
      <c r="B783" s="1">
        <v>684656</v>
      </c>
    </row>
    <row r="784" spans="1:2" x14ac:dyDescent="0.25">
      <c r="A784" s="1">
        <v>783</v>
      </c>
      <c r="B784" s="1">
        <v>685112</v>
      </c>
    </row>
    <row r="785" spans="1:2" x14ac:dyDescent="0.25">
      <c r="A785" s="1">
        <v>784</v>
      </c>
      <c r="B785" s="1">
        <v>688301</v>
      </c>
    </row>
    <row r="786" spans="1:2" x14ac:dyDescent="0.25">
      <c r="A786" s="1">
        <v>785</v>
      </c>
      <c r="B786" s="1">
        <v>680756</v>
      </c>
    </row>
    <row r="787" spans="1:2" x14ac:dyDescent="0.25">
      <c r="A787" s="1">
        <v>786</v>
      </c>
      <c r="B787" s="1">
        <v>685086</v>
      </c>
    </row>
    <row r="788" spans="1:2" x14ac:dyDescent="0.25">
      <c r="A788" s="1">
        <v>787</v>
      </c>
      <c r="B788" s="1">
        <v>687581</v>
      </c>
    </row>
    <row r="789" spans="1:2" x14ac:dyDescent="0.25">
      <c r="A789" s="1">
        <v>788</v>
      </c>
      <c r="B789" s="1">
        <v>688081</v>
      </c>
    </row>
    <row r="790" spans="1:2" x14ac:dyDescent="0.25">
      <c r="A790" s="1">
        <v>789</v>
      </c>
      <c r="B790" s="1">
        <v>689050</v>
      </c>
    </row>
    <row r="791" spans="1:2" x14ac:dyDescent="0.25">
      <c r="A791" s="1">
        <v>790</v>
      </c>
      <c r="B791" s="1">
        <v>693249</v>
      </c>
    </row>
    <row r="792" spans="1:2" x14ac:dyDescent="0.25">
      <c r="A792" s="1">
        <v>791</v>
      </c>
      <c r="B792" s="1">
        <v>688809</v>
      </c>
    </row>
    <row r="793" spans="1:2" x14ac:dyDescent="0.25">
      <c r="A793" s="1">
        <v>792</v>
      </c>
      <c r="B793" s="1">
        <v>692674</v>
      </c>
    </row>
    <row r="794" spans="1:2" x14ac:dyDescent="0.25">
      <c r="A794" s="1">
        <v>793</v>
      </c>
      <c r="B794" s="1">
        <v>695709</v>
      </c>
    </row>
    <row r="795" spans="1:2" x14ac:dyDescent="0.25">
      <c r="A795" s="1">
        <v>794</v>
      </c>
      <c r="B795" s="1">
        <v>693972</v>
      </c>
    </row>
    <row r="796" spans="1:2" x14ac:dyDescent="0.25">
      <c r="A796" s="1">
        <v>795</v>
      </c>
      <c r="B796" s="1">
        <v>693972</v>
      </c>
    </row>
    <row r="797" spans="1:2" x14ac:dyDescent="0.25">
      <c r="A797" s="1">
        <v>796</v>
      </c>
      <c r="B797" s="1">
        <v>692632</v>
      </c>
    </row>
    <row r="798" spans="1:2" x14ac:dyDescent="0.25">
      <c r="A798" s="1">
        <v>797</v>
      </c>
      <c r="B798" s="1">
        <v>704094</v>
      </c>
    </row>
    <row r="799" spans="1:2" x14ac:dyDescent="0.25">
      <c r="A799" s="1">
        <v>798</v>
      </c>
      <c r="B799" s="1">
        <v>705052</v>
      </c>
    </row>
    <row r="800" spans="1:2" x14ac:dyDescent="0.25">
      <c r="A800" s="1">
        <v>799</v>
      </c>
      <c r="B800" s="1">
        <v>705010</v>
      </c>
    </row>
    <row r="801" spans="1:2" x14ac:dyDescent="0.25">
      <c r="A801" s="1">
        <v>800</v>
      </c>
      <c r="B801" s="1">
        <v>709628</v>
      </c>
    </row>
    <row r="802" spans="1:2" x14ac:dyDescent="0.25">
      <c r="A802" s="1">
        <v>801</v>
      </c>
      <c r="B802" s="1">
        <v>704625</v>
      </c>
    </row>
    <row r="803" spans="1:2" x14ac:dyDescent="0.25">
      <c r="A803" s="1">
        <v>802</v>
      </c>
      <c r="B803" s="1">
        <v>703129</v>
      </c>
    </row>
    <row r="804" spans="1:2" x14ac:dyDescent="0.25">
      <c r="A804" s="1">
        <v>803</v>
      </c>
      <c r="B804" s="1">
        <v>714721</v>
      </c>
    </row>
    <row r="805" spans="1:2" x14ac:dyDescent="0.25">
      <c r="A805" s="1">
        <v>804</v>
      </c>
      <c r="B805" s="1">
        <v>715953</v>
      </c>
    </row>
    <row r="806" spans="1:2" x14ac:dyDescent="0.25">
      <c r="A806" s="1">
        <v>805</v>
      </c>
      <c r="B806" s="1">
        <v>714702</v>
      </c>
    </row>
    <row r="807" spans="1:2" x14ac:dyDescent="0.25">
      <c r="A807" s="1">
        <v>806</v>
      </c>
      <c r="B807" s="1">
        <v>721441</v>
      </c>
    </row>
    <row r="808" spans="1:2" x14ac:dyDescent="0.25">
      <c r="A808" s="1">
        <v>807</v>
      </c>
      <c r="B808" s="1">
        <v>721747</v>
      </c>
    </row>
    <row r="809" spans="1:2" x14ac:dyDescent="0.25">
      <c r="A809" s="1">
        <v>808</v>
      </c>
      <c r="B809" s="1">
        <v>723243</v>
      </c>
    </row>
    <row r="810" spans="1:2" x14ac:dyDescent="0.25">
      <c r="A810" s="1">
        <v>809</v>
      </c>
      <c r="B810" s="1">
        <v>722767</v>
      </c>
    </row>
    <row r="811" spans="1:2" x14ac:dyDescent="0.25">
      <c r="A811" s="1">
        <v>810</v>
      </c>
      <c r="B811" s="1">
        <v>727181</v>
      </c>
    </row>
    <row r="812" spans="1:2" x14ac:dyDescent="0.25">
      <c r="A812" s="1">
        <v>811</v>
      </c>
      <c r="B812" s="1">
        <v>724605</v>
      </c>
    </row>
    <row r="813" spans="1:2" x14ac:dyDescent="0.25">
      <c r="A813" s="1">
        <v>812</v>
      </c>
      <c r="B813" s="1">
        <v>731466</v>
      </c>
    </row>
    <row r="814" spans="1:2" x14ac:dyDescent="0.25">
      <c r="A814" s="1">
        <v>813</v>
      </c>
      <c r="B814" s="1">
        <v>732088</v>
      </c>
    </row>
    <row r="815" spans="1:2" x14ac:dyDescent="0.25">
      <c r="A815" s="1">
        <v>814</v>
      </c>
      <c r="B815" s="1">
        <v>737038</v>
      </c>
    </row>
    <row r="816" spans="1:2" x14ac:dyDescent="0.25">
      <c r="A816" s="1">
        <v>815</v>
      </c>
      <c r="B816" s="1">
        <v>724434</v>
      </c>
    </row>
    <row r="817" spans="1:2" x14ac:dyDescent="0.25">
      <c r="A817" s="1">
        <v>816</v>
      </c>
      <c r="B817" s="1">
        <v>738337</v>
      </c>
    </row>
    <row r="818" spans="1:2" x14ac:dyDescent="0.25">
      <c r="A818" s="1">
        <v>817</v>
      </c>
      <c r="B818" s="1">
        <v>742990</v>
      </c>
    </row>
    <row r="819" spans="1:2" x14ac:dyDescent="0.25">
      <c r="A819" s="1">
        <v>818</v>
      </c>
      <c r="B819" s="1">
        <v>737850</v>
      </c>
    </row>
    <row r="820" spans="1:2" x14ac:dyDescent="0.25">
      <c r="A820" s="1">
        <v>819</v>
      </c>
      <c r="B820" s="1">
        <v>743469</v>
      </c>
    </row>
    <row r="821" spans="1:2" x14ac:dyDescent="0.25">
      <c r="A821" s="1">
        <v>820</v>
      </c>
      <c r="B821" s="1">
        <v>716795</v>
      </c>
    </row>
    <row r="822" spans="1:2" x14ac:dyDescent="0.25">
      <c r="A822" s="1">
        <v>821</v>
      </c>
      <c r="B822" s="1">
        <v>651986</v>
      </c>
    </row>
    <row r="823" spans="1:2" x14ac:dyDescent="0.25">
      <c r="A823" s="1">
        <v>822</v>
      </c>
      <c r="B823" s="1">
        <v>645023</v>
      </c>
    </row>
    <row r="824" spans="1:2" x14ac:dyDescent="0.25">
      <c r="A824" s="1">
        <v>823</v>
      </c>
      <c r="B824" s="1">
        <v>585758</v>
      </c>
    </row>
    <row r="825" spans="1:2" x14ac:dyDescent="0.25">
      <c r="A825" s="1">
        <v>824</v>
      </c>
      <c r="B825" s="1">
        <v>531936</v>
      </c>
    </row>
    <row r="826" spans="1:2" x14ac:dyDescent="0.25">
      <c r="A826" s="1">
        <v>825</v>
      </c>
      <c r="B826" s="1">
        <v>533351</v>
      </c>
    </row>
    <row r="827" spans="1:2" x14ac:dyDescent="0.25">
      <c r="A827" s="1">
        <v>826</v>
      </c>
      <c r="B827" s="1">
        <v>532306</v>
      </c>
    </row>
    <row r="828" spans="1:2" x14ac:dyDescent="0.25">
      <c r="A828" s="1">
        <v>827</v>
      </c>
      <c r="B828" s="1">
        <v>531988</v>
      </c>
    </row>
    <row r="829" spans="1:2" x14ac:dyDescent="0.25">
      <c r="A829" s="1">
        <v>828</v>
      </c>
      <c r="B829" s="1">
        <v>532141</v>
      </c>
    </row>
    <row r="830" spans="1:2" x14ac:dyDescent="0.25">
      <c r="A830" s="1">
        <v>829</v>
      </c>
      <c r="B830" s="1">
        <v>532817</v>
      </c>
    </row>
    <row r="831" spans="1:2" x14ac:dyDescent="0.25">
      <c r="A831" s="1">
        <v>830</v>
      </c>
      <c r="B831" s="1">
        <v>532334</v>
      </c>
    </row>
    <row r="832" spans="1:2" x14ac:dyDescent="0.25">
      <c r="A832" s="1">
        <v>831</v>
      </c>
      <c r="B832" s="1">
        <v>531698</v>
      </c>
    </row>
    <row r="833" spans="1:2" x14ac:dyDescent="0.25">
      <c r="A833" s="1">
        <v>832</v>
      </c>
      <c r="B833" s="1">
        <v>534769</v>
      </c>
    </row>
    <row r="834" spans="1:2" x14ac:dyDescent="0.25">
      <c r="A834" s="1">
        <v>833</v>
      </c>
      <c r="B834" s="1">
        <v>540194</v>
      </c>
    </row>
    <row r="835" spans="1:2" x14ac:dyDescent="0.25">
      <c r="A835" s="1">
        <v>834</v>
      </c>
      <c r="B835" s="1">
        <v>535669</v>
      </c>
    </row>
    <row r="836" spans="1:2" x14ac:dyDescent="0.25">
      <c r="A836" s="1">
        <v>835</v>
      </c>
      <c r="B836" s="1">
        <v>536133</v>
      </c>
    </row>
    <row r="837" spans="1:2" x14ac:dyDescent="0.25">
      <c r="A837" s="1">
        <v>836</v>
      </c>
      <c r="B837" s="1">
        <v>534652</v>
      </c>
    </row>
    <row r="838" spans="1:2" x14ac:dyDescent="0.25">
      <c r="A838" s="1">
        <v>837</v>
      </c>
      <c r="B838" s="1">
        <v>538157</v>
      </c>
    </row>
    <row r="839" spans="1:2" x14ac:dyDescent="0.25">
      <c r="A839" s="1">
        <v>838</v>
      </c>
      <c r="B839" s="1">
        <v>535345</v>
      </c>
    </row>
    <row r="840" spans="1:2" x14ac:dyDescent="0.25">
      <c r="A840" s="1">
        <v>839</v>
      </c>
      <c r="B840" s="1">
        <v>541091</v>
      </c>
    </row>
    <row r="841" spans="1:2" x14ac:dyDescent="0.25">
      <c r="A841" s="1">
        <v>840</v>
      </c>
      <c r="B841" s="1">
        <v>538483</v>
      </c>
    </row>
    <row r="842" spans="1:2" x14ac:dyDescent="0.25">
      <c r="A842" s="1">
        <v>841</v>
      </c>
      <c r="B842" s="1">
        <v>539270</v>
      </c>
    </row>
    <row r="843" spans="1:2" x14ac:dyDescent="0.25">
      <c r="A843" s="1">
        <v>842</v>
      </c>
      <c r="B843" s="1">
        <v>541872</v>
      </c>
    </row>
    <row r="844" spans="1:2" x14ac:dyDescent="0.25">
      <c r="A844" s="1">
        <v>843</v>
      </c>
      <c r="B844" s="1">
        <v>542050</v>
      </c>
    </row>
    <row r="845" spans="1:2" x14ac:dyDescent="0.25">
      <c r="A845" s="1">
        <v>844</v>
      </c>
      <c r="B845" s="1">
        <v>543900</v>
      </c>
    </row>
    <row r="846" spans="1:2" x14ac:dyDescent="0.25">
      <c r="A846" s="1">
        <v>845</v>
      </c>
      <c r="B846" s="1">
        <v>545574</v>
      </c>
    </row>
    <row r="847" spans="1:2" x14ac:dyDescent="0.25">
      <c r="A847" s="1">
        <v>846</v>
      </c>
      <c r="B847" s="1">
        <v>544894</v>
      </c>
    </row>
    <row r="848" spans="1:2" x14ac:dyDescent="0.25">
      <c r="A848" s="1">
        <v>847</v>
      </c>
      <c r="B848" s="1">
        <v>548667</v>
      </c>
    </row>
    <row r="849" spans="1:2" x14ac:dyDescent="0.25">
      <c r="A849" s="1">
        <v>848</v>
      </c>
      <c r="B849" s="1">
        <v>546818</v>
      </c>
    </row>
    <row r="850" spans="1:2" x14ac:dyDescent="0.25">
      <c r="A850" s="1">
        <v>849</v>
      </c>
      <c r="B850" s="1">
        <v>551656</v>
      </c>
    </row>
    <row r="851" spans="1:2" x14ac:dyDescent="0.25">
      <c r="A851" s="1">
        <v>850</v>
      </c>
      <c r="B851" s="1">
        <v>548673</v>
      </c>
    </row>
    <row r="852" spans="1:2" x14ac:dyDescent="0.25">
      <c r="A852" s="1">
        <v>851</v>
      </c>
      <c r="B852" s="1">
        <v>551116</v>
      </c>
    </row>
    <row r="853" spans="1:2" x14ac:dyDescent="0.25">
      <c r="A853" s="1">
        <v>852</v>
      </c>
      <c r="B853" s="1">
        <v>553489</v>
      </c>
    </row>
    <row r="854" spans="1:2" x14ac:dyDescent="0.25">
      <c r="A854" s="1">
        <v>853</v>
      </c>
      <c r="B854" s="1">
        <v>554571</v>
      </c>
    </row>
    <row r="855" spans="1:2" x14ac:dyDescent="0.25">
      <c r="A855" s="1">
        <v>854</v>
      </c>
      <c r="B855" s="1">
        <v>548534</v>
      </c>
    </row>
    <row r="856" spans="1:2" x14ac:dyDescent="0.25">
      <c r="A856" s="1">
        <v>855</v>
      </c>
      <c r="B856" s="1">
        <v>553581</v>
      </c>
    </row>
    <row r="857" spans="1:2" x14ac:dyDescent="0.25">
      <c r="A857" s="1">
        <v>856</v>
      </c>
      <c r="B857" s="1">
        <v>556546</v>
      </c>
    </row>
    <row r="858" spans="1:2" x14ac:dyDescent="0.25">
      <c r="A858" s="1">
        <v>857</v>
      </c>
      <c r="B858" s="1">
        <v>561271</v>
      </c>
    </row>
    <row r="859" spans="1:2" x14ac:dyDescent="0.25">
      <c r="A859" s="1">
        <v>858</v>
      </c>
      <c r="B859" s="1">
        <v>558177</v>
      </c>
    </row>
    <row r="860" spans="1:2" x14ac:dyDescent="0.25">
      <c r="A860" s="1">
        <v>859</v>
      </c>
      <c r="B860" s="1">
        <v>561546</v>
      </c>
    </row>
    <row r="861" spans="1:2" x14ac:dyDescent="0.25">
      <c r="A861" s="1">
        <v>860</v>
      </c>
      <c r="B861" s="1">
        <v>560277</v>
      </c>
    </row>
    <row r="862" spans="1:2" x14ac:dyDescent="0.25">
      <c r="A862" s="1">
        <v>861</v>
      </c>
      <c r="B862" s="1">
        <v>562070</v>
      </c>
    </row>
    <row r="863" spans="1:2" x14ac:dyDescent="0.25">
      <c r="A863" s="1">
        <v>862</v>
      </c>
      <c r="B863" s="1">
        <v>563389</v>
      </c>
    </row>
    <row r="864" spans="1:2" x14ac:dyDescent="0.25">
      <c r="A864" s="1">
        <v>863</v>
      </c>
      <c r="B864" s="1">
        <v>564776</v>
      </c>
    </row>
    <row r="865" spans="1:2" x14ac:dyDescent="0.25">
      <c r="A865" s="1">
        <v>864</v>
      </c>
      <c r="B865" s="1">
        <v>563621</v>
      </c>
    </row>
    <row r="866" spans="1:2" x14ac:dyDescent="0.25">
      <c r="A866" s="1">
        <v>865</v>
      </c>
      <c r="B866" s="1">
        <v>565317</v>
      </c>
    </row>
    <row r="867" spans="1:2" x14ac:dyDescent="0.25">
      <c r="A867" s="1">
        <v>866</v>
      </c>
      <c r="B867" s="1">
        <v>563130</v>
      </c>
    </row>
    <row r="868" spans="1:2" x14ac:dyDescent="0.25">
      <c r="A868" s="1">
        <v>867</v>
      </c>
      <c r="B868" s="1">
        <v>569952</v>
      </c>
    </row>
    <row r="869" spans="1:2" x14ac:dyDescent="0.25">
      <c r="A869" s="1">
        <v>868</v>
      </c>
      <c r="B869" s="1">
        <v>566356</v>
      </c>
    </row>
    <row r="870" spans="1:2" x14ac:dyDescent="0.25">
      <c r="A870" s="1">
        <v>869</v>
      </c>
      <c r="B870" s="1">
        <v>570220</v>
      </c>
    </row>
    <row r="871" spans="1:2" x14ac:dyDescent="0.25">
      <c r="A871" s="1">
        <v>870</v>
      </c>
      <c r="B871" s="1">
        <v>572414</v>
      </c>
    </row>
    <row r="872" spans="1:2" x14ac:dyDescent="0.25">
      <c r="A872" s="1">
        <v>871</v>
      </c>
      <c r="B872" s="1">
        <v>569768</v>
      </c>
    </row>
    <row r="873" spans="1:2" x14ac:dyDescent="0.25">
      <c r="A873" s="1">
        <v>872</v>
      </c>
      <c r="B873" s="1">
        <v>575276</v>
      </c>
    </row>
    <row r="874" spans="1:2" x14ac:dyDescent="0.25">
      <c r="A874" s="1">
        <v>873</v>
      </c>
      <c r="B874" s="1">
        <v>573480</v>
      </c>
    </row>
    <row r="875" spans="1:2" x14ac:dyDescent="0.25">
      <c r="A875" s="1">
        <v>874</v>
      </c>
      <c r="B875" s="1">
        <v>577110</v>
      </c>
    </row>
    <row r="876" spans="1:2" x14ac:dyDescent="0.25">
      <c r="A876" s="1">
        <v>875</v>
      </c>
      <c r="B876" s="1">
        <v>574114</v>
      </c>
    </row>
    <row r="877" spans="1:2" x14ac:dyDescent="0.25">
      <c r="A877" s="1">
        <v>876</v>
      </c>
      <c r="B877" s="1">
        <v>578147</v>
      </c>
    </row>
    <row r="878" spans="1:2" x14ac:dyDescent="0.25">
      <c r="A878" s="1">
        <v>877</v>
      </c>
      <c r="B878" s="1">
        <v>578730</v>
      </c>
    </row>
    <row r="879" spans="1:2" x14ac:dyDescent="0.25">
      <c r="A879" s="1">
        <v>878</v>
      </c>
      <c r="B879" s="1">
        <v>580444</v>
      </c>
    </row>
    <row r="880" spans="1:2" x14ac:dyDescent="0.25">
      <c r="A880" s="1">
        <v>879</v>
      </c>
      <c r="B880" s="1">
        <v>582510</v>
      </c>
    </row>
    <row r="881" spans="1:2" x14ac:dyDescent="0.25">
      <c r="A881" s="1">
        <v>880</v>
      </c>
      <c r="B881" s="1">
        <v>583029</v>
      </c>
    </row>
    <row r="882" spans="1:2" x14ac:dyDescent="0.25">
      <c r="A882" s="1">
        <v>881</v>
      </c>
      <c r="B882" s="1">
        <v>581185</v>
      </c>
    </row>
    <row r="883" spans="1:2" x14ac:dyDescent="0.25">
      <c r="A883" s="1">
        <v>882</v>
      </c>
      <c r="B883" s="1">
        <v>585287</v>
      </c>
    </row>
    <row r="884" spans="1:2" x14ac:dyDescent="0.25">
      <c r="A884" s="1">
        <v>883</v>
      </c>
      <c r="B884" s="1">
        <v>585971</v>
      </c>
    </row>
    <row r="885" spans="1:2" x14ac:dyDescent="0.25">
      <c r="A885" s="1">
        <v>884</v>
      </c>
      <c r="B885" s="1">
        <v>589832</v>
      </c>
    </row>
    <row r="886" spans="1:2" x14ac:dyDescent="0.25">
      <c r="A886" s="1">
        <v>885</v>
      </c>
      <c r="B886" s="1">
        <v>586263</v>
      </c>
    </row>
    <row r="887" spans="1:2" x14ac:dyDescent="0.25">
      <c r="A887" s="1">
        <v>886</v>
      </c>
      <c r="B887" s="1">
        <v>591506</v>
      </c>
    </row>
    <row r="888" spans="1:2" x14ac:dyDescent="0.25">
      <c r="A888" s="1">
        <v>887</v>
      </c>
      <c r="B888" s="1">
        <v>574176</v>
      </c>
    </row>
    <row r="889" spans="1:2" x14ac:dyDescent="0.25">
      <c r="A889" s="1">
        <v>888</v>
      </c>
      <c r="B889" s="1">
        <v>525332</v>
      </c>
    </row>
    <row r="890" spans="1:2" x14ac:dyDescent="0.25">
      <c r="A890" s="1">
        <v>889</v>
      </c>
      <c r="B890" s="1">
        <v>530384</v>
      </c>
    </row>
    <row r="891" spans="1:2" x14ac:dyDescent="0.25">
      <c r="A891" s="1">
        <v>890</v>
      </c>
      <c r="B891" s="1">
        <v>444831</v>
      </c>
    </row>
    <row r="892" spans="1:2" x14ac:dyDescent="0.25">
      <c r="A892" s="1">
        <v>891</v>
      </c>
      <c r="B892" s="1">
        <v>423882</v>
      </c>
    </row>
    <row r="893" spans="1:2" x14ac:dyDescent="0.25">
      <c r="A893" s="1">
        <v>892</v>
      </c>
      <c r="B893" s="1">
        <v>427843</v>
      </c>
    </row>
    <row r="894" spans="1:2" x14ac:dyDescent="0.25">
      <c r="A894" s="1">
        <v>893</v>
      </c>
      <c r="B894" s="1">
        <v>426751</v>
      </c>
    </row>
    <row r="895" spans="1:2" x14ac:dyDescent="0.25">
      <c r="A895" s="1">
        <v>894</v>
      </c>
      <c r="B895" s="1">
        <v>424108</v>
      </c>
    </row>
    <row r="896" spans="1:2" x14ac:dyDescent="0.25">
      <c r="A896" s="1">
        <v>895</v>
      </c>
      <c r="B896" s="1">
        <v>431331</v>
      </c>
    </row>
    <row r="897" spans="1:2" x14ac:dyDescent="0.25">
      <c r="A897" s="1">
        <v>896</v>
      </c>
      <c r="B897" s="1">
        <v>423914</v>
      </c>
    </row>
    <row r="898" spans="1:2" x14ac:dyDescent="0.25">
      <c r="A898" s="1">
        <v>897</v>
      </c>
      <c r="B898" s="1">
        <v>430035</v>
      </c>
    </row>
    <row r="899" spans="1:2" x14ac:dyDescent="0.25">
      <c r="A899" s="1">
        <v>898</v>
      </c>
      <c r="B899" s="1">
        <v>420966</v>
      </c>
    </row>
    <row r="900" spans="1:2" x14ac:dyDescent="0.25">
      <c r="A900" s="1">
        <v>899</v>
      </c>
      <c r="B900" s="1">
        <v>426873</v>
      </c>
    </row>
    <row r="901" spans="1:2" x14ac:dyDescent="0.25">
      <c r="A901" s="1">
        <v>900</v>
      </c>
      <c r="B901" s="1">
        <v>421587</v>
      </c>
    </row>
    <row r="902" spans="1:2" x14ac:dyDescent="0.25">
      <c r="A902" s="1">
        <v>901</v>
      </c>
      <c r="B902" s="1">
        <v>515425</v>
      </c>
    </row>
    <row r="903" spans="1:2" x14ac:dyDescent="0.25">
      <c r="A903" s="1">
        <v>902</v>
      </c>
      <c r="B903" s="1">
        <v>830330</v>
      </c>
    </row>
    <row r="904" spans="1:2" x14ac:dyDescent="0.25">
      <c r="A904" s="1">
        <v>903</v>
      </c>
      <c r="B904" s="1">
        <v>857475</v>
      </c>
    </row>
    <row r="905" spans="1:2" x14ac:dyDescent="0.25">
      <c r="A905" s="1">
        <v>904</v>
      </c>
      <c r="B905" s="1">
        <v>860122</v>
      </c>
    </row>
    <row r="906" spans="1:2" x14ac:dyDescent="0.25">
      <c r="A906" s="1">
        <v>905</v>
      </c>
      <c r="B906" s="1">
        <v>847809</v>
      </c>
    </row>
    <row r="907" spans="1:2" x14ac:dyDescent="0.25">
      <c r="A907" s="1">
        <v>906</v>
      </c>
      <c r="B907" s="1">
        <v>864075</v>
      </c>
    </row>
    <row r="908" spans="1:2" x14ac:dyDescent="0.25">
      <c r="A908" s="1">
        <v>907</v>
      </c>
      <c r="B908" s="1">
        <v>868685</v>
      </c>
    </row>
    <row r="909" spans="1:2" x14ac:dyDescent="0.25">
      <c r="A909" s="1">
        <v>908</v>
      </c>
      <c r="B909" s="1">
        <v>873986</v>
      </c>
    </row>
    <row r="910" spans="1:2" x14ac:dyDescent="0.25">
      <c r="A910" s="1">
        <v>909</v>
      </c>
      <c r="B910" s="1">
        <v>891273</v>
      </c>
    </row>
    <row r="911" spans="1:2" x14ac:dyDescent="0.25">
      <c r="A911" s="1">
        <v>910</v>
      </c>
      <c r="B911" s="1">
        <v>885757</v>
      </c>
    </row>
    <row r="912" spans="1:2" x14ac:dyDescent="0.25">
      <c r="A912" s="1">
        <v>911</v>
      </c>
      <c r="B912" s="1">
        <v>896029</v>
      </c>
    </row>
    <row r="913" spans="1:2" x14ac:dyDescent="0.25">
      <c r="A913" s="1">
        <v>912</v>
      </c>
      <c r="B913" s="1">
        <v>960754</v>
      </c>
    </row>
    <row r="914" spans="1:2" x14ac:dyDescent="0.25">
      <c r="A914" s="1">
        <v>913</v>
      </c>
      <c r="B914" s="1">
        <v>975601</v>
      </c>
    </row>
    <row r="915" spans="1:2" x14ac:dyDescent="0.25">
      <c r="A915" s="1">
        <v>914</v>
      </c>
      <c r="B915" s="1">
        <v>983801</v>
      </c>
    </row>
    <row r="916" spans="1:2" x14ac:dyDescent="0.25">
      <c r="A916" s="1">
        <v>915</v>
      </c>
      <c r="B916" s="1">
        <v>987542</v>
      </c>
    </row>
    <row r="917" spans="1:2" x14ac:dyDescent="0.25">
      <c r="A917" s="1">
        <v>916</v>
      </c>
      <c r="B917" s="1">
        <v>986956</v>
      </c>
    </row>
    <row r="918" spans="1:2" x14ac:dyDescent="0.25">
      <c r="A918" s="1">
        <v>917</v>
      </c>
      <c r="B918" s="1">
        <v>986047</v>
      </c>
    </row>
    <row r="919" spans="1:2" x14ac:dyDescent="0.25">
      <c r="A919" s="1">
        <v>918</v>
      </c>
      <c r="B919" s="1">
        <v>995392</v>
      </c>
    </row>
    <row r="920" spans="1:2" x14ac:dyDescent="0.25">
      <c r="A920" s="1">
        <v>919</v>
      </c>
      <c r="B920" s="1">
        <v>992935</v>
      </c>
    </row>
    <row r="921" spans="1:2" x14ac:dyDescent="0.25">
      <c r="A921" s="1">
        <v>920</v>
      </c>
      <c r="B921" s="1">
        <v>993437</v>
      </c>
    </row>
    <row r="922" spans="1:2" x14ac:dyDescent="0.25">
      <c r="A922" s="1">
        <v>921</v>
      </c>
      <c r="B922" s="1">
        <v>983091</v>
      </c>
    </row>
    <row r="923" spans="1:2" x14ac:dyDescent="0.25">
      <c r="A923" s="1">
        <v>922</v>
      </c>
      <c r="B923" s="1">
        <v>960558</v>
      </c>
    </row>
    <row r="924" spans="1:2" x14ac:dyDescent="0.25">
      <c r="A924" s="1">
        <v>923</v>
      </c>
      <c r="B924" s="1">
        <v>1013796</v>
      </c>
    </row>
    <row r="925" spans="1:2" x14ac:dyDescent="0.25">
      <c r="A925" s="1">
        <v>924</v>
      </c>
      <c r="B925" s="1">
        <v>1003209</v>
      </c>
    </row>
    <row r="926" spans="1:2" x14ac:dyDescent="0.25">
      <c r="A926" s="1">
        <v>925</v>
      </c>
      <c r="B926" s="1">
        <v>1008482</v>
      </c>
    </row>
    <row r="927" spans="1:2" x14ac:dyDescent="0.25">
      <c r="A927" s="1">
        <v>926</v>
      </c>
      <c r="B927" s="1">
        <v>999520</v>
      </c>
    </row>
    <row r="928" spans="1:2" x14ac:dyDescent="0.25">
      <c r="A928" s="1">
        <v>927</v>
      </c>
      <c r="B928" s="1">
        <v>1013006</v>
      </c>
    </row>
    <row r="929" spans="1:2" x14ac:dyDescent="0.25">
      <c r="A929" s="1">
        <v>928</v>
      </c>
      <c r="B929" s="1">
        <v>1006097</v>
      </c>
    </row>
    <row r="930" spans="1:2" x14ac:dyDescent="0.25">
      <c r="A930" s="1">
        <v>929</v>
      </c>
      <c r="B930" s="1">
        <v>1014724</v>
      </c>
    </row>
    <row r="931" spans="1:2" x14ac:dyDescent="0.25">
      <c r="A931" s="1">
        <v>930</v>
      </c>
      <c r="B931" s="1">
        <v>1015315</v>
      </c>
    </row>
    <row r="932" spans="1:2" x14ac:dyDescent="0.25">
      <c r="A932" s="1">
        <v>931</v>
      </c>
      <c r="B932" s="1">
        <v>1022765</v>
      </c>
    </row>
    <row r="933" spans="1:2" x14ac:dyDescent="0.25">
      <c r="A933" s="1">
        <v>932</v>
      </c>
      <c r="B933" s="1">
        <v>1018194</v>
      </c>
    </row>
    <row r="934" spans="1:2" x14ac:dyDescent="0.25">
      <c r="A934" s="1">
        <v>933</v>
      </c>
      <c r="B934" s="1">
        <v>1029615</v>
      </c>
    </row>
    <row r="935" spans="1:2" x14ac:dyDescent="0.25">
      <c r="A935" s="1">
        <v>934</v>
      </c>
      <c r="B935" s="1">
        <v>947487</v>
      </c>
    </row>
    <row r="936" spans="1:2" x14ac:dyDescent="0.25">
      <c r="A936" s="1">
        <v>935</v>
      </c>
      <c r="B936" s="1">
        <v>853691</v>
      </c>
    </row>
    <row r="937" spans="1:2" x14ac:dyDescent="0.25">
      <c r="A937" s="1">
        <v>936</v>
      </c>
      <c r="B937" s="1">
        <v>868645</v>
      </c>
    </row>
    <row r="938" spans="1:2" x14ac:dyDescent="0.25">
      <c r="A938" s="1">
        <v>937</v>
      </c>
      <c r="B938" s="1">
        <v>668278</v>
      </c>
    </row>
    <row r="939" spans="1:2" x14ac:dyDescent="0.25">
      <c r="A939" s="1">
        <v>938</v>
      </c>
      <c r="B939" s="1">
        <v>667932</v>
      </c>
    </row>
    <row r="940" spans="1:2" x14ac:dyDescent="0.25">
      <c r="A940" s="1">
        <v>939</v>
      </c>
      <c r="B940" s="1">
        <v>668418</v>
      </c>
    </row>
    <row r="941" spans="1:2" x14ac:dyDescent="0.25">
      <c r="A941" s="1">
        <v>940</v>
      </c>
      <c r="B941" s="1">
        <v>666369</v>
      </c>
    </row>
    <row r="942" spans="1:2" x14ac:dyDescent="0.25">
      <c r="A942" s="1">
        <v>941</v>
      </c>
      <c r="B942" s="1">
        <v>665691</v>
      </c>
    </row>
    <row r="943" spans="1:2" x14ac:dyDescent="0.25">
      <c r="A943" s="1">
        <v>942</v>
      </c>
      <c r="B943" s="1">
        <v>662864</v>
      </c>
    </row>
    <row r="944" spans="1:2" x14ac:dyDescent="0.25">
      <c r="A944" s="1">
        <v>943</v>
      </c>
      <c r="B944" s="1">
        <v>667908</v>
      </c>
    </row>
    <row r="945" spans="1:2" x14ac:dyDescent="0.25">
      <c r="A945" s="1">
        <v>944</v>
      </c>
      <c r="B945" s="1">
        <v>664284</v>
      </c>
    </row>
    <row r="946" spans="1:2" x14ac:dyDescent="0.25">
      <c r="A946" s="1">
        <v>945</v>
      </c>
      <c r="B946" s="1">
        <v>667521</v>
      </c>
    </row>
    <row r="947" spans="1:2" x14ac:dyDescent="0.25">
      <c r="A947" s="1">
        <v>946</v>
      </c>
      <c r="B947" s="1">
        <v>667005</v>
      </c>
    </row>
    <row r="948" spans="1:2" x14ac:dyDescent="0.25">
      <c r="A948" s="1">
        <v>947</v>
      </c>
      <c r="B948" s="1">
        <v>670907</v>
      </c>
    </row>
    <row r="949" spans="1:2" x14ac:dyDescent="0.25">
      <c r="A949" s="1">
        <v>948</v>
      </c>
      <c r="B949" s="1">
        <v>670193</v>
      </c>
    </row>
    <row r="950" spans="1:2" x14ac:dyDescent="0.25">
      <c r="A950" s="1">
        <v>949</v>
      </c>
      <c r="B950" s="1">
        <v>673079</v>
      </c>
    </row>
    <row r="951" spans="1:2" x14ac:dyDescent="0.25">
      <c r="A951" s="1">
        <v>950</v>
      </c>
      <c r="B951" s="1">
        <v>671677</v>
      </c>
    </row>
    <row r="952" spans="1:2" x14ac:dyDescent="0.25">
      <c r="A952" s="1">
        <v>951</v>
      </c>
      <c r="B952" s="1">
        <v>671992</v>
      </c>
    </row>
    <row r="953" spans="1:2" x14ac:dyDescent="0.25">
      <c r="A953" s="1">
        <v>952</v>
      </c>
      <c r="B953" s="1">
        <v>675671</v>
      </c>
    </row>
    <row r="954" spans="1:2" x14ac:dyDescent="0.25">
      <c r="A954" s="1">
        <v>953</v>
      </c>
      <c r="B954" s="1">
        <v>678466</v>
      </c>
    </row>
    <row r="955" spans="1:2" x14ac:dyDescent="0.25">
      <c r="A955" s="1">
        <v>954</v>
      </c>
      <c r="B955" s="1">
        <v>679339</v>
      </c>
    </row>
    <row r="956" spans="1:2" x14ac:dyDescent="0.25">
      <c r="A956" s="1">
        <v>955</v>
      </c>
      <c r="B956" s="1">
        <v>679054</v>
      </c>
    </row>
    <row r="957" spans="1:2" x14ac:dyDescent="0.25">
      <c r="A957" s="1">
        <v>956</v>
      </c>
      <c r="B957" s="1">
        <v>679547</v>
      </c>
    </row>
    <row r="958" spans="1:2" x14ac:dyDescent="0.25">
      <c r="A958" s="1">
        <v>957</v>
      </c>
      <c r="B958" s="1">
        <v>683461</v>
      </c>
    </row>
    <row r="959" spans="1:2" x14ac:dyDescent="0.25">
      <c r="A959" s="1">
        <v>958</v>
      </c>
      <c r="B959" s="1">
        <v>679614</v>
      </c>
    </row>
    <row r="960" spans="1:2" x14ac:dyDescent="0.25">
      <c r="A960" s="1">
        <v>959</v>
      </c>
      <c r="B960" s="1">
        <v>683782</v>
      </c>
    </row>
    <row r="961" spans="1:2" x14ac:dyDescent="0.25">
      <c r="A961" s="1">
        <v>960</v>
      </c>
      <c r="B961" s="1">
        <v>682144</v>
      </c>
    </row>
    <row r="962" spans="1:2" x14ac:dyDescent="0.25">
      <c r="A962" s="1">
        <v>961</v>
      </c>
      <c r="B962" s="1">
        <v>685037</v>
      </c>
    </row>
    <row r="963" spans="1:2" x14ac:dyDescent="0.25">
      <c r="A963" s="1">
        <v>962</v>
      </c>
      <c r="B963" s="1">
        <v>684454</v>
      </c>
    </row>
    <row r="964" spans="1:2" x14ac:dyDescent="0.25">
      <c r="A964" s="1">
        <v>963</v>
      </c>
      <c r="B964" s="1">
        <v>687933</v>
      </c>
    </row>
    <row r="965" spans="1:2" x14ac:dyDescent="0.25">
      <c r="A965" s="1">
        <v>964</v>
      </c>
      <c r="B965" s="1">
        <v>682505</v>
      </c>
    </row>
    <row r="966" spans="1:2" x14ac:dyDescent="0.25">
      <c r="A966" s="1">
        <v>965</v>
      </c>
      <c r="B966" s="1">
        <v>684417</v>
      </c>
    </row>
    <row r="967" spans="1:2" x14ac:dyDescent="0.25">
      <c r="A967" s="1">
        <v>966</v>
      </c>
      <c r="B967" s="1">
        <v>689098</v>
      </c>
    </row>
    <row r="968" spans="1:2" x14ac:dyDescent="0.25">
      <c r="A968" s="1">
        <v>967</v>
      </c>
      <c r="B968" s="1">
        <v>691864</v>
      </c>
    </row>
    <row r="969" spans="1:2" x14ac:dyDescent="0.25">
      <c r="A969" s="1">
        <v>968</v>
      </c>
      <c r="B969" s="1">
        <v>674289</v>
      </c>
    </row>
    <row r="970" spans="1:2" x14ac:dyDescent="0.25">
      <c r="A970" s="1">
        <v>969</v>
      </c>
      <c r="B970" s="1">
        <v>694129</v>
      </c>
    </row>
    <row r="971" spans="1:2" x14ac:dyDescent="0.25">
      <c r="A971" s="1">
        <v>970</v>
      </c>
      <c r="B971" s="1">
        <v>696106</v>
      </c>
    </row>
    <row r="972" spans="1:2" x14ac:dyDescent="0.25">
      <c r="A972" s="1">
        <v>971</v>
      </c>
      <c r="B972" s="1">
        <v>700969</v>
      </c>
    </row>
    <row r="973" spans="1:2" x14ac:dyDescent="0.25">
      <c r="A973" s="1">
        <v>972</v>
      </c>
      <c r="B973" s="1">
        <v>697591</v>
      </c>
    </row>
    <row r="974" spans="1:2" x14ac:dyDescent="0.25">
      <c r="A974" s="1">
        <v>973</v>
      </c>
      <c r="B974" s="1">
        <v>702912</v>
      </c>
    </row>
    <row r="975" spans="1:2" x14ac:dyDescent="0.25">
      <c r="A975" s="1">
        <v>974</v>
      </c>
      <c r="B975" s="1">
        <v>707930</v>
      </c>
    </row>
    <row r="976" spans="1:2" x14ac:dyDescent="0.25">
      <c r="A976" s="1">
        <v>975</v>
      </c>
      <c r="B976" s="1">
        <v>708057</v>
      </c>
    </row>
    <row r="977" spans="1:2" x14ac:dyDescent="0.25">
      <c r="A977" s="1">
        <v>976</v>
      </c>
      <c r="B977" s="1">
        <v>711363</v>
      </c>
    </row>
    <row r="978" spans="1:2" x14ac:dyDescent="0.25">
      <c r="A978" s="1">
        <v>977</v>
      </c>
      <c r="B978" s="1">
        <v>714558</v>
      </c>
    </row>
    <row r="979" spans="1:2" x14ac:dyDescent="0.25">
      <c r="A979" s="1">
        <v>978</v>
      </c>
      <c r="B979" s="1">
        <v>718125</v>
      </c>
    </row>
    <row r="980" spans="1:2" x14ac:dyDescent="0.25">
      <c r="A980" s="1">
        <v>979</v>
      </c>
      <c r="B980" s="1">
        <v>715803</v>
      </c>
    </row>
    <row r="981" spans="1:2" x14ac:dyDescent="0.25">
      <c r="A981" s="1">
        <v>980</v>
      </c>
      <c r="B981" s="1">
        <v>714330</v>
      </c>
    </row>
    <row r="982" spans="1:2" x14ac:dyDescent="0.25">
      <c r="A982" s="1">
        <v>981</v>
      </c>
      <c r="B982" s="1">
        <v>718194</v>
      </c>
    </row>
    <row r="983" spans="1:2" x14ac:dyDescent="0.25">
      <c r="A983" s="1">
        <v>982</v>
      </c>
      <c r="B983" s="1">
        <v>721501</v>
      </c>
    </row>
    <row r="984" spans="1:2" x14ac:dyDescent="0.25">
      <c r="A984" s="1">
        <v>983</v>
      </c>
      <c r="B984" s="1">
        <v>722166</v>
      </c>
    </row>
    <row r="985" spans="1:2" x14ac:dyDescent="0.25">
      <c r="A985" s="1">
        <v>984</v>
      </c>
      <c r="B985" s="1">
        <v>723593</v>
      </c>
    </row>
    <row r="986" spans="1:2" x14ac:dyDescent="0.25">
      <c r="A986" s="1">
        <v>985</v>
      </c>
      <c r="B986" s="1">
        <v>730159</v>
      </c>
    </row>
    <row r="987" spans="1:2" x14ac:dyDescent="0.25">
      <c r="A987" s="1">
        <v>986</v>
      </c>
      <c r="B987" s="1">
        <v>726755</v>
      </c>
    </row>
    <row r="988" spans="1:2" x14ac:dyDescent="0.25">
      <c r="A988" s="1">
        <v>987</v>
      </c>
      <c r="B988" s="1">
        <v>725609</v>
      </c>
    </row>
    <row r="989" spans="1:2" x14ac:dyDescent="0.25">
      <c r="A989" s="1">
        <v>988</v>
      </c>
      <c r="B989" s="1">
        <v>660713</v>
      </c>
    </row>
    <row r="990" spans="1:2" x14ac:dyDescent="0.25">
      <c r="A990" s="1">
        <v>989</v>
      </c>
      <c r="B990" s="1">
        <v>621815</v>
      </c>
    </row>
    <row r="991" spans="1:2" x14ac:dyDescent="0.25">
      <c r="A991" s="1">
        <v>990</v>
      </c>
      <c r="B991" s="1">
        <v>614315</v>
      </c>
    </row>
    <row r="992" spans="1:2" x14ac:dyDescent="0.25">
      <c r="A992" s="1">
        <v>991</v>
      </c>
      <c r="B992" s="1">
        <v>525433</v>
      </c>
    </row>
    <row r="993" spans="1:2" x14ac:dyDescent="0.25">
      <c r="A993" s="1">
        <v>992</v>
      </c>
      <c r="B993" s="1">
        <v>528942</v>
      </c>
    </row>
    <row r="994" spans="1:2" x14ac:dyDescent="0.25">
      <c r="A994" s="1">
        <v>993</v>
      </c>
      <c r="B994" s="1">
        <v>528984</v>
      </c>
    </row>
    <row r="995" spans="1:2" x14ac:dyDescent="0.25">
      <c r="A995" s="1">
        <v>994</v>
      </c>
      <c r="B995" s="1">
        <v>525761</v>
      </c>
    </row>
    <row r="996" spans="1:2" x14ac:dyDescent="0.25">
      <c r="A996" s="1">
        <v>995</v>
      </c>
      <c r="B996" s="1">
        <v>524894</v>
      </c>
    </row>
    <row r="997" spans="1:2" x14ac:dyDescent="0.25">
      <c r="A997" s="1">
        <v>996</v>
      </c>
      <c r="B997" s="1">
        <v>524107</v>
      </c>
    </row>
    <row r="998" spans="1:2" x14ac:dyDescent="0.25">
      <c r="A998" s="1">
        <v>997</v>
      </c>
      <c r="B998" s="1">
        <v>524224</v>
      </c>
    </row>
    <row r="999" spans="1:2" x14ac:dyDescent="0.25">
      <c r="A999" s="1">
        <v>998</v>
      </c>
      <c r="B999" s="1">
        <v>529635</v>
      </c>
    </row>
    <row r="1000" spans="1:2" x14ac:dyDescent="0.25">
      <c r="A1000" s="1">
        <v>999</v>
      </c>
      <c r="B1000" s="1">
        <v>527566</v>
      </c>
    </row>
    <row r="1001" spans="1:2" x14ac:dyDescent="0.25">
      <c r="A1001" s="1">
        <v>1000</v>
      </c>
      <c r="B1001" s="1">
        <v>528758</v>
      </c>
    </row>
    <row r="1002" spans="1:2" x14ac:dyDescent="0.25">
      <c r="A1002" s="1">
        <v>1001</v>
      </c>
      <c r="B1002" s="1">
        <v>528824</v>
      </c>
    </row>
    <row r="1003" spans="1:2" x14ac:dyDescent="0.25">
      <c r="A1003" s="1">
        <v>1002</v>
      </c>
      <c r="B1003" s="1">
        <v>528414</v>
      </c>
    </row>
    <row r="1004" spans="1:2" x14ac:dyDescent="0.25">
      <c r="A1004" s="1">
        <v>1003</v>
      </c>
      <c r="B1004" s="1">
        <v>529235</v>
      </c>
    </row>
    <row r="1005" spans="1:2" x14ac:dyDescent="0.25">
      <c r="A1005" s="1">
        <v>1004</v>
      </c>
      <c r="B1005" s="1">
        <v>531019</v>
      </c>
    </row>
    <row r="1006" spans="1:2" x14ac:dyDescent="0.25">
      <c r="A1006" s="1">
        <v>1005</v>
      </c>
      <c r="B1006" s="1">
        <v>528911</v>
      </c>
    </row>
    <row r="1007" spans="1:2" x14ac:dyDescent="0.25">
      <c r="A1007" s="1">
        <v>1006</v>
      </c>
      <c r="B1007" s="1">
        <v>531549</v>
      </c>
    </row>
    <row r="1008" spans="1:2" x14ac:dyDescent="0.25">
      <c r="A1008" s="1">
        <v>1007</v>
      </c>
      <c r="B1008" s="1">
        <v>534593</v>
      </c>
    </row>
    <row r="1009" spans="1:2" x14ac:dyDescent="0.25">
      <c r="A1009" s="1">
        <v>1008</v>
      </c>
      <c r="B1009" s="1">
        <v>535314</v>
      </c>
    </row>
    <row r="1010" spans="1:2" x14ac:dyDescent="0.25">
      <c r="A1010" s="1">
        <v>1009</v>
      </c>
      <c r="B1010" s="1">
        <v>534702</v>
      </c>
    </row>
    <row r="1011" spans="1:2" x14ac:dyDescent="0.25">
      <c r="A1011" s="1">
        <v>1010</v>
      </c>
      <c r="B1011" s="1">
        <v>537910</v>
      </c>
    </row>
    <row r="1012" spans="1:2" x14ac:dyDescent="0.25">
      <c r="A1012" s="1">
        <v>1011</v>
      </c>
      <c r="B1012" s="1">
        <v>534383</v>
      </c>
    </row>
    <row r="1013" spans="1:2" x14ac:dyDescent="0.25">
      <c r="A1013" s="1">
        <v>1012</v>
      </c>
      <c r="B1013" s="1">
        <v>541169</v>
      </c>
    </row>
    <row r="1014" spans="1:2" x14ac:dyDescent="0.25">
      <c r="A1014" s="1">
        <v>1013</v>
      </c>
      <c r="B1014" s="1">
        <v>536293</v>
      </c>
    </row>
    <row r="1015" spans="1:2" x14ac:dyDescent="0.25">
      <c r="A1015" s="1">
        <v>1014</v>
      </c>
      <c r="B1015" s="1">
        <v>537537</v>
      </c>
    </row>
    <row r="1016" spans="1:2" x14ac:dyDescent="0.25">
      <c r="A1016" s="1">
        <v>1015</v>
      </c>
      <c r="B1016" s="1">
        <v>538449</v>
      </c>
    </row>
    <row r="1017" spans="1:2" x14ac:dyDescent="0.25">
      <c r="A1017" s="1">
        <v>1016</v>
      </c>
      <c r="B1017" s="1">
        <v>542329</v>
      </c>
    </row>
    <row r="1018" spans="1:2" x14ac:dyDescent="0.25">
      <c r="A1018" s="1">
        <v>1017</v>
      </c>
      <c r="B1018" s="1">
        <v>538796</v>
      </c>
    </row>
    <row r="1019" spans="1:2" x14ac:dyDescent="0.25">
      <c r="A1019" s="1">
        <v>1018</v>
      </c>
      <c r="B1019" s="1">
        <v>541413</v>
      </c>
    </row>
    <row r="1020" spans="1:2" x14ac:dyDescent="0.25">
      <c r="A1020" s="1">
        <v>1019</v>
      </c>
      <c r="B1020" s="1">
        <v>541649</v>
      </c>
    </row>
    <row r="1021" spans="1:2" x14ac:dyDescent="0.25">
      <c r="A1021" s="1">
        <v>1020</v>
      </c>
      <c r="B1021" s="1">
        <v>537734</v>
      </c>
    </row>
    <row r="1022" spans="1:2" x14ac:dyDescent="0.25">
      <c r="A1022" s="1">
        <v>1021</v>
      </c>
      <c r="B1022" s="1">
        <v>542667</v>
      </c>
    </row>
    <row r="1023" spans="1:2" x14ac:dyDescent="0.25">
      <c r="A1023" s="1">
        <v>1022</v>
      </c>
      <c r="B1023" s="1">
        <v>547344</v>
      </c>
    </row>
    <row r="1024" spans="1:2" x14ac:dyDescent="0.25">
      <c r="A1024" s="1">
        <v>1023</v>
      </c>
      <c r="B1024" s="1">
        <v>548501</v>
      </c>
    </row>
    <row r="1025" spans="1:2" x14ac:dyDescent="0.25">
      <c r="A1025" s="1">
        <v>1024</v>
      </c>
      <c r="B1025" s="1">
        <v>548875</v>
      </c>
    </row>
    <row r="1026" spans="1:2" x14ac:dyDescent="0.25">
      <c r="A1026" s="1">
        <v>1025</v>
      </c>
      <c r="B1026" s="1">
        <v>548381</v>
      </c>
    </row>
    <row r="1027" spans="1:2" x14ac:dyDescent="0.25">
      <c r="A1027" s="1">
        <v>1026</v>
      </c>
      <c r="B1027" s="1">
        <v>552813</v>
      </c>
    </row>
    <row r="1028" spans="1:2" x14ac:dyDescent="0.25">
      <c r="A1028" s="1">
        <v>1027</v>
      </c>
      <c r="B1028" s="1">
        <v>551261</v>
      </c>
    </row>
    <row r="1029" spans="1:2" x14ac:dyDescent="0.25">
      <c r="A1029" s="1">
        <v>1028</v>
      </c>
      <c r="B1029" s="1">
        <v>552119</v>
      </c>
    </row>
    <row r="1030" spans="1:2" x14ac:dyDescent="0.25">
      <c r="A1030" s="1">
        <v>1029</v>
      </c>
      <c r="B1030" s="1">
        <v>554452</v>
      </c>
    </row>
    <row r="1031" spans="1:2" x14ac:dyDescent="0.25">
      <c r="A1031" s="1">
        <v>1030</v>
      </c>
      <c r="B1031" s="1">
        <v>552355</v>
      </c>
    </row>
    <row r="1032" spans="1:2" x14ac:dyDescent="0.25">
      <c r="A1032" s="1">
        <v>1031</v>
      </c>
      <c r="B1032" s="1">
        <v>555664</v>
      </c>
    </row>
    <row r="1033" spans="1:2" x14ac:dyDescent="0.25">
      <c r="A1033" s="1">
        <v>1032</v>
      </c>
      <c r="B1033" s="1">
        <v>555318</v>
      </c>
    </row>
    <row r="1034" spans="1:2" x14ac:dyDescent="0.25">
      <c r="A1034" s="1">
        <v>1033</v>
      </c>
      <c r="B1034" s="1">
        <v>555296</v>
      </c>
    </row>
    <row r="1035" spans="1:2" x14ac:dyDescent="0.25">
      <c r="A1035" s="1">
        <v>1034</v>
      </c>
      <c r="B1035" s="1">
        <v>557682</v>
      </c>
    </row>
    <row r="1036" spans="1:2" x14ac:dyDescent="0.25">
      <c r="A1036" s="1">
        <v>1035</v>
      </c>
      <c r="B1036" s="1">
        <v>558845</v>
      </c>
    </row>
    <row r="1037" spans="1:2" x14ac:dyDescent="0.25">
      <c r="A1037" s="1">
        <v>1036</v>
      </c>
      <c r="B1037" s="1">
        <v>551979</v>
      </c>
    </row>
    <row r="1038" spans="1:2" x14ac:dyDescent="0.25">
      <c r="A1038" s="1">
        <v>1037</v>
      </c>
      <c r="B1038" s="1">
        <v>558484</v>
      </c>
    </row>
    <row r="1039" spans="1:2" x14ac:dyDescent="0.25">
      <c r="A1039" s="1">
        <v>1038</v>
      </c>
      <c r="B1039" s="1">
        <v>559129</v>
      </c>
    </row>
    <row r="1040" spans="1:2" x14ac:dyDescent="0.25">
      <c r="A1040" s="1">
        <v>1039</v>
      </c>
      <c r="B1040" s="1">
        <v>563851</v>
      </c>
    </row>
    <row r="1041" spans="1:2" x14ac:dyDescent="0.25">
      <c r="A1041" s="1">
        <v>1040</v>
      </c>
      <c r="B1041" s="1">
        <v>558136</v>
      </c>
    </row>
    <row r="1042" spans="1:2" x14ac:dyDescent="0.25">
      <c r="A1042" s="1">
        <v>1041</v>
      </c>
      <c r="B1042" s="1">
        <v>566347</v>
      </c>
    </row>
    <row r="1043" spans="1:2" x14ac:dyDescent="0.25">
      <c r="A1043" s="1">
        <v>1042</v>
      </c>
      <c r="B1043" s="1">
        <v>561067</v>
      </c>
    </row>
    <row r="1044" spans="1:2" x14ac:dyDescent="0.25">
      <c r="A1044" s="1">
        <v>1043</v>
      </c>
      <c r="B1044" s="1">
        <v>568239</v>
      </c>
    </row>
    <row r="1045" spans="1:2" x14ac:dyDescent="0.25">
      <c r="A1045" s="1">
        <v>1044</v>
      </c>
      <c r="B1045" s="1">
        <v>570312</v>
      </c>
    </row>
    <row r="1046" spans="1:2" x14ac:dyDescent="0.25">
      <c r="A1046" s="1">
        <v>1045</v>
      </c>
      <c r="B1046" s="1">
        <v>572639</v>
      </c>
    </row>
    <row r="1047" spans="1:2" x14ac:dyDescent="0.25">
      <c r="A1047" s="1">
        <v>1046</v>
      </c>
      <c r="B1047" s="1">
        <v>569127</v>
      </c>
    </row>
    <row r="1048" spans="1:2" x14ac:dyDescent="0.25">
      <c r="A1048" s="1">
        <v>1047</v>
      </c>
      <c r="B1048" s="1">
        <v>576394</v>
      </c>
    </row>
    <row r="1049" spans="1:2" x14ac:dyDescent="0.25">
      <c r="A1049" s="1">
        <v>1048</v>
      </c>
      <c r="B1049" s="1">
        <v>572489</v>
      </c>
    </row>
    <row r="1050" spans="1:2" x14ac:dyDescent="0.25">
      <c r="A1050" s="1">
        <v>1049</v>
      </c>
      <c r="B1050" s="1">
        <v>575497</v>
      </c>
    </row>
    <row r="1051" spans="1:2" x14ac:dyDescent="0.25">
      <c r="A1051" s="1">
        <v>1050</v>
      </c>
      <c r="B1051" s="1">
        <v>577901</v>
      </c>
    </row>
    <row r="1052" spans="1:2" x14ac:dyDescent="0.25">
      <c r="A1052" s="1">
        <v>1051</v>
      </c>
      <c r="B1052" s="1">
        <v>570394</v>
      </c>
    </row>
    <row r="1053" spans="1:2" x14ac:dyDescent="0.25">
      <c r="A1053" s="1">
        <v>1052</v>
      </c>
      <c r="B1053" s="1">
        <v>580041</v>
      </c>
    </row>
    <row r="1054" spans="1:2" x14ac:dyDescent="0.25">
      <c r="A1054" s="1">
        <v>1053</v>
      </c>
      <c r="B1054" s="1">
        <v>583541</v>
      </c>
    </row>
    <row r="1055" spans="1:2" x14ac:dyDescent="0.25">
      <c r="A1055" s="1">
        <v>1054</v>
      </c>
      <c r="B1055" s="1">
        <v>584123</v>
      </c>
    </row>
    <row r="1056" spans="1:2" x14ac:dyDescent="0.25">
      <c r="A1056" s="1">
        <v>1055</v>
      </c>
      <c r="B1056" s="1">
        <v>579914</v>
      </c>
    </row>
    <row r="1057" spans="1:2" x14ac:dyDescent="0.25">
      <c r="A1057" s="1">
        <v>1056</v>
      </c>
      <c r="B1057" s="1">
        <v>516366</v>
      </c>
    </row>
    <row r="1058" spans="1:2" x14ac:dyDescent="0.25">
      <c r="A1058" s="1">
        <v>1057</v>
      </c>
      <c r="B1058" s="1">
        <v>515758</v>
      </c>
    </row>
    <row r="1059" spans="1:2" x14ac:dyDescent="0.25">
      <c r="A1059" s="1">
        <v>1058</v>
      </c>
      <c r="B1059" s="1">
        <v>461053</v>
      </c>
    </row>
    <row r="1060" spans="1:2" x14ac:dyDescent="0.25">
      <c r="A1060" s="1">
        <v>1059</v>
      </c>
      <c r="B1060" s="1">
        <v>422035</v>
      </c>
    </row>
    <row r="1061" spans="1:2" x14ac:dyDescent="0.25">
      <c r="A1061" s="1">
        <v>1060</v>
      </c>
      <c r="B1061" s="1">
        <v>424289</v>
      </c>
    </row>
    <row r="1062" spans="1:2" x14ac:dyDescent="0.25">
      <c r="A1062" s="1">
        <v>1061</v>
      </c>
      <c r="B1062" s="1">
        <v>423815</v>
      </c>
    </row>
    <row r="1063" spans="1:2" x14ac:dyDescent="0.25">
      <c r="A1063" s="1">
        <v>1062</v>
      </c>
      <c r="B1063" s="1">
        <v>420338</v>
      </c>
    </row>
    <row r="1064" spans="1:2" x14ac:dyDescent="0.25">
      <c r="A1064" s="1">
        <v>1063</v>
      </c>
      <c r="B1064" s="1">
        <v>423813</v>
      </c>
    </row>
    <row r="1065" spans="1:2" x14ac:dyDescent="0.25">
      <c r="A1065" s="1">
        <v>1064</v>
      </c>
      <c r="B1065" s="1">
        <v>417307</v>
      </c>
    </row>
    <row r="1066" spans="1:2" x14ac:dyDescent="0.25">
      <c r="A1066" s="1">
        <v>1065</v>
      </c>
      <c r="B1066" s="1">
        <v>426508</v>
      </c>
    </row>
    <row r="1067" spans="1:2" x14ac:dyDescent="0.25">
      <c r="A1067" s="1">
        <v>1066</v>
      </c>
      <c r="B1067" s="1">
        <v>416404</v>
      </c>
    </row>
    <row r="1068" spans="1:2" x14ac:dyDescent="0.25">
      <c r="A1068" s="1">
        <v>1067</v>
      </c>
      <c r="B1068" s="1">
        <v>425053</v>
      </c>
    </row>
    <row r="1069" spans="1:2" x14ac:dyDescent="0.25">
      <c r="A1069" s="1">
        <v>1068</v>
      </c>
      <c r="B1069" s="1">
        <v>417110</v>
      </c>
    </row>
    <row r="1070" spans="1:2" x14ac:dyDescent="0.25">
      <c r="A1070" s="1">
        <v>1069</v>
      </c>
      <c r="B1070" s="1">
        <v>480011</v>
      </c>
    </row>
    <row r="1071" spans="1:2" x14ac:dyDescent="0.25">
      <c r="A1071" s="1">
        <v>1070</v>
      </c>
      <c r="B1071" s="1">
        <v>844023</v>
      </c>
    </row>
    <row r="1072" spans="1:2" x14ac:dyDescent="0.25">
      <c r="A1072" s="1">
        <v>1071</v>
      </c>
      <c r="B1072" s="1">
        <v>860063</v>
      </c>
    </row>
    <row r="1073" spans="1:2" x14ac:dyDescent="0.25">
      <c r="A1073" s="1">
        <v>1072</v>
      </c>
      <c r="B1073" s="1">
        <v>838657</v>
      </c>
    </row>
    <row r="1074" spans="1:2" x14ac:dyDescent="0.25">
      <c r="A1074" s="1">
        <v>1073</v>
      </c>
      <c r="B1074" s="1">
        <v>862686</v>
      </c>
    </row>
    <row r="1075" spans="1:2" x14ac:dyDescent="0.25">
      <c r="A1075" s="1">
        <v>1074</v>
      </c>
      <c r="B1075" s="1">
        <v>871609</v>
      </c>
    </row>
    <row r="1076" spans="1:2" x14ac:dyDescent="0.25">
      <c r="A1076" s="1">
        <v>1075</v>
      </c>
      <c r="B1076" s="1">
        <v>888857</v>
      </c>
    </row>
    <row r="1077" spans="1:2" x14ac:dyDescent="0.25">
      <c r="A1077" s="1">
        <v>1076</v>
      </c>
      <c r="B1077" s="1">
        <v>878795</v>
      </c>
    </row>
    <row r="1078" spans="1:2" x14ac:dyDescent="0.25">
      <c r="A1078" s="1">
        <v>1077</v>
      </c>
      <c r="B1078" s="1">
        <v>907407</v>
      </c>
    </row>
    <row r="1079" spans="1:2" x14ac:dyDescent="0.25">
      <c r="A1079" s="1">
        <v>1078</v>
      </c>
      <c r="B1079" s="1">
        <v>911979</v>
      </c>
    </row>
    <row r="1080" spans="1:2" x14ac:dyDescent="0.25">
      <c r="A1080" s="1">
        <v>1079</v>
      </c>
      <c r="B1080" s="1">
        <v>931816</v>
      </c>
    </row>
    <row r="1081" spans="1:2" x14ac:dyDescent="0.25">
      <c r="A1081" s="1">
        <v>1080</v>
      </c>
      <c r="B1081" s="1">
        <v>915596</v>
      </c>
    </row>
    <row r="1082" spans="1:2" x14ac:dyDescent="0.25">
      <c r="A1082" s="1">
        <v>1081</v>
      </c>
      <c r="B1082" s="1">
        <v>936427</v>
      </c>
    </row>
    <row r="1083" spans="1:2" x14ac:dyDescent="0.25">
      <c r="A1083" s="1">
        <v>1082</v>
      </c>
      <c r="B1083" s="1">
        <v>1002589</v>
      </c>
    </row>
    <row r="1084" spans="1:2" x14ac:dyDescent="0.25">
      <c r="A1084" s="1">
        <v>1083</v>
      </c>
      <c r="B1084" s="1">
        <v>1017014</v>
      </c>
    </row>
    <row r="1085" spans="1:2" x14ac:dyDescent="0.25">
      <c r="A1085" s="1">
        <v>1084</v>
      </c>
      <c r="B1085" s="1">
        <v>1013724</v>
      </c>
    </row>
    <row r="1086" spans="1:2" x14ac:dyDescent="0.25">
      <c r="A1086" s="1">
        <v>1085</v>
      </c>
      <c r="B1086" s="1">
        <v>1011186</v>
      </c>
    </row>
    <row r="1087" spans="1:2" x14ac:dyDescent="0.25">
      <c r="A1087" s="1">
        <v>1086</v>
      </c>
      <c r="B1087" s="1">
        <v>1019826</v>
      </c>
    </row>
    <row r="1088" spans="1:2" x14ac:dyDescent="0.25">
      <c r="A1088" s="1">
        <v>1087</v>
      </c>
      <c r="B1088" s="1">
        <v>1018652</v>
      </c>
    </row>
    <row r="1089" spans="1:2" x14ac:dyDescent="0.25">
      <c r="A1089" s="1">
        <v>1088</v>
      </c>
      <c r="B1089" s="1">
        <v>1024671</v>
      </c>
    </row>
    <row r="1090" spans="1:2" x14ac:dyDescent="0.25">
      <c r="A1090" s="1">
        <v>1089</v>
      </c>
      <c r="B1090" s="1">
        <v>1019759</v>
      </c>
    </row>
    <row r="1091" spans="1:2" x14ac:dyDescent="0.25">
      <c r="A1091" s="1">
        <v>1090</v>
      </c>
      <c r="B1091" s="1">
        <v>1030587</v>
      </c>
    </row>
    <row r="1092" spans="1:2" x14ac:dyDescent="0.25">
      <c r="A1092" s="1">
        <v>1091</v>
      </c>
      <c r="B1092" s="1">
        <v>1028628</v>
      </c>
    </row>
    <row r="1093" spans="1:2" x14ac:dyDescent="0.25">
      <c r="A1093" s="1">
        <v>1092</v>
      </c>
      <c r="B1093" s="1">
        <v>1035587</v>
      </c>
    </row>
    <row r="1094" spans="1:2" x14ac:dyDescent="0.25">
      <c r="A1094" s="1">
        <v>1093</v>
      </c>
      <c r="B1094" s="1">
        <v>1035087</v>
      </c>
    </row>
    <row r="1095" spans="1:2" x14ac:dyDescent="0.25">
      <c r="A1095" s="1">
        <v>1094</v>
      </c>
      <c r="B1095" s="1">
        <v>1037110</v>
      </c>
    </row>
    <row r="1096" spans="1:2" x14ac:dyDescent="0.25">
      <c r="A1096" s="1">
        <v>1095</v>
      </c>
      <c r="B1096" s="1">
        <v>1040958</v>
      </c>
    </row>
    <row r="1097" spans="1:2" x14ac:dyDescent="0.25">
      <c r="A1097" s="1">
        <v>1096</v>
      </c>
      <c r="B1097" s="1">
        <v>1042994</v>
      </c>
    </row>
    <row r="1098" spans="1:2" x14ac:dyDescent="0.25">
      <c r="A1098" s="1">
        <v>1097</v>
      </c>
      <c r="B1098" s="1">
        <v>1042284</v>
      </c>
    </row>
    <row r="1099" spans="1:2" x14ac:dyDescent="0.25">
      <c r="A1099" s="1">
        <v>1098</v>
      </c>
      <c r="B1099" s="1">
        <v>1048518</v>
      </c>
    </row>
    <row r="1100" spans="1:2" x14ac:dyDescent="0.25">
      <c r="A1100" s="1">
        <v>1099</v>
      </c>
      <c r="B1100" s="1">
        <v>1050061</v>
      </c>
    </row>
    <row r="1101" spans="1:2" x14ac:dyDescent="0.25">
      <c r="A1101" s="1">
        <v>1100</v>
      </c>
      <c r="B1101" s="1">
        <v>1053117</v>
      </c>
    </row>
    <row r="1102" spans="1:2" x14ac:dyDescent="0.25">
      <c r="A1102" s="1">
        <v>1101</v>
      </c>
      <c r="B1102" s="1">
        <v>1046318</v>
      </c>
    </row>
    <row r="1103" spans="1:2" x14ac:dyDescent="0.25">
      <c r="A1103" s="1">
        <v>1102</v>
      </c>
      <c r="B1103" s="1">
        <v>910096</v>
      </c>
    </row>
    <row r="1104" spans="1:2" x14ac:dyDescent="0.25">
      <c r="A1104" s="1">
        <v>1103</v>
      </c>
      <c r="B1104" s="1">
        <v>884303</v>
      </c>
    </row>
    <row r="1105" spans="1:2" x14ac:dyDescent="0.25">
      <c r="A1105" s="1">
        <v>1104</v>
      </c>
      <c r="B1105" s="1">
        <v>841680</v>
      </c>
    </row>
    <row r="1106" spans="1:2" x14ac:dyDescent="0.25">
      <c r="A1106" s="1">
        <v>1105</v>
      </c>
      <c r="B1106" s="1">
        <v>671409</v>
      </c>
    </row>
    <row r="1107" spans="1:2" x14ac:dyDescent="0.25">
      <c r="A1107" s="1">
        <v>1106</v>
      </c>
      <c r="B1107" s="1">
        <v>673061</v>
      </c>
    </row>
    <row r="1108" spans="1:2" x14ac:dyDescent="0.25">
      <c r="A1108" s="1">
        <v>1107</v>
      </c>
      <c r="B1108" s="1">
        <v>671595</v>
      </c>
    </row>
    <row r="1109" spans="1:2" x14ac:dyDescent="0.25">
      <c r="A1109" s="1">
        <v>1108</v>
      </c>
      <c r="B1109" s="1">
        <v>669278</v>
      </c>
    </row>
    <row r="1110" spans="1:2" x14ac:dyDescent="0.25">
      <c r="A1110" s="1">
        <v>1109</v>
      </c>
      <c r="B1110" s="1">
        <v>666245</v>
      </c>
    </row>
    <row r="1111" spans="1:2" x14ac:dyDescent="0.25">
      <c r="A1111" s="1">
        <v>1110</v>
      </c>
      <c r="B1111" s="1">
        <v>671728</v>
      </c>
    </row>
    <row r="1112" spans="1:2" x14ac:dyDescent="0.25">
      <c r="A1112" s="1">
        <v>1111</v>
      </c>
      <c r="B1112" s="1">
        <v>670829</v>
      </c>
    </row>
    <row r="1113" spans="1:2" x14ac:dyDescent="0.25">
      <c r="A1113" s="1">
        <v>1112</v>
      </c>
      <c r="B1113" s="1">
        <v>675296</v>
      </c>
    </row>
    <row r="1114" spans="1:2" x14ac:dyDescent="0.25">
      <c r="A1114" s="1">
        <v>1113</v>
      </c>
      <c r="B1114" s="1">
        <v>673174</v>
      </c>
    </row>
    <row r="1115" spans="1:2" x14ac:dyDescent="0.25">
      <c r="A1115" s="1">
        <v>1114</v>
      </c>
      <c r="B1115" s="1">
        <v>674159</v>
      </c>
    </row>
    <row r="1116" spans="1:2" x14ac:dyDescent="0.25">
      <c r="A1116" s="1">
        <v>1115</v>
      </c>
      <c r="B1116" s="1">
        <v>674322</v>
      </c>
    </row>
    <row r="1117" spans="1:2" x14ac:dyDescent="0.25">
      <c r="A1117" s="1">
        <v>1116</v>
      </c>
      <c r="B1117" s="1">
        <v>678387</v>
      </c>
    </row>
    <row r="1118" spans="1:2" x14ac:dyDescent="0.25">
      <c r="A1118" s="1">
        <v>1117</v>
      </c>
      <c r="B1118" s="1">
        <v>681435</v>
      </c>
    </row>
    <row r="1119" spans="1:2" x14ac:dyDescent="0.25">
      <c r="A1119" s="1">
        <v>1118</v>
      </c>
      <c r="B1119" s="1">
        <v>682163</v>
      </c>
    </row>
    <row r="1120" spans="1:2" x14ac:dyDescent="0.25">
      <c r="A1120" s="1">
        <v>1119</v>
      </c>
      <c r="B1120" s="1">
        <v>682351</v>
      </c>
    </row>
    <row r="1121" spans="1:2" x14ac:dyDescent="0.25">
      <c r="A1121" s="1">
        <v>1120</v>
      </c>
      <c r="B1121" s="1">
        <v>682801</v>
      </c>
    </row>
    <row r="1122" spans="1:2" x14ac:dyDescent="0.25">
      <c r="A1122" s="1">
        <v>1121</v>
      </c>
      <c r="B1122" s="1">
        <v>681346</v>
      </c>
    </row>
    <row r="1123" spans="1:2" x14ac:dyDescent="0.25">
      <c r="A1123" s="1">
        <v>1122</v>
      </c>
      <c r="B1123" s="1">
        <v>687364</v>
      </c>
    </row>
    <row r="1124" spans="1:2" x14ac:dyDescent="0.25">
      <c r="A1124" s="1">
        <v>1123</v>
      </c>
      <c r="B1124" s="1">
        <v>688038</v>
      </c>
    </row>
    <row r="1125" spans="1:2" x14ac:dyDescent="0.25">
      <c r="A1125" s="1">
        <v>1124</v>
      </c>
      <c r="B1125" s="1">
        <v>690786</v>
      </c>
    </row>
    <row r="1126" spans="1:2" x14ac:dyDescent="0.25">
      <c r="A1126" s="1">
        <v>1125</v>
      </c>
      <c r="B1126" s="1">
        <v>687505</v>
      </c>
    </row>
    <row r="1127" spans="1:2" x14ac:dyDescent="0.25">
      <c r="A1127" s="1">
        <v>1126</v>
      </c>
      <c r="B1127" s="1">
        <v>693387</v>
      </c>
    </row>
    <row r="1128" spans="1:2" x14ac:dyDescent="0.25">
      <c r="A1128" s="1">
        <v>1127</v>
      </c>
      <c r="B1128" s="1">
        <v>692350</v>
      </c>
    </row>
    <row r="1129" spans="1:2" x14ac:dyDescent="0.25">
      <c r="A1129" s="1">
        <v>1128</v>
      </c>
      <c r="B1129" s="1">
        <v>694504</v>
      </c>
    </row>
    <row r="1130" spans="1:2" x14ac:dyDescent="0.25">
      <c r="A1130" s="1">
        <v>1129</v>
      </c>
      <c r="B1130" s="1">
        <v>702116</v>
      </c>
    </row>
    <row r="1131" spans="1:2" x14ac:dyDescent="0.25">
      <c r="A1131" s="1">
        <v>1130</v>
      </c>
      <c r="B1131" s="1">
        <v>703091</v>
      </c>
    </row>
    <row r="1132" spans="1:2" x14ac:dyDescent="0.25">
      <c r="A1132" s="1">
        <v>1131</v>
      </c>
      <c r="B1132" s="1">
        <v>705167</v>
      </c>
    </row>
    <row r="1133" spans="1:2" x14ac:dyDescent="0.25">
      <c r="A1133" s="1">
        <v>1132</v>
      </c>
      <c r="B1133" s="1">
        <v>703319</v>
      </c>
    </row>
    <row r="1134" spans="1:2" x14ac:dyDescent="0.25">
      <c r="A1134" s="1">
        <v>1133</v>
      </c>
      <c r="B1134" s="1">
        <v>708509</v>
      </c>
    </row>
    <row r="1135" spans="1:2" x14ac:dyDescent="0.25">
      <c r="A1135" s="1">
        <v>1134</v>
      </c>
      <c r="B1135" s="1">
        <v>700071</v>
      </c>
    </row>
    <row r="1136" spans="1:2" x14ac:dyDescent="0.25">
      <c r="A1136" s="1">
        <v>1135</v>
      </c>
      <c r="B1136" s="1">
        <v>711580</v>
      </c>
    </row>
    <row r="1137" spans="1:2" x14ac:dyDescent="0.25">
      <c r="A1137" s="1">
        <v>1136</v>
      </c>
      <c r="B1137" s="1">
        <v>710287</v>
      </c>
    </row>
    <row r="1138" spans="1:2" x14ac:dyDescent="0.25">
      <c r="A1138" s="1">
        <v>1137</v>
      </c>
      <c r="B1138" s="1">
        <v>713979</v>
      </c>
    </row>
    <row r="1139" spans="1:2" x14ac:dyDescent="0.25">
      <c r="A1139" s="1">
        <v>1138</v>
      </c>
      <c r="B1139" s="1">
        <v>707504</v>
      </c>
    </row>
    <row r="1140" spans="1:2" x14ac:dyDescent="0.25">
      <c r="A1140" s="1">
        <v>1139</v>
      </c>
      <c r="B1140" s="1">
        <v>714468</v>
      </c>
    </row>
    <row r="1141" spans="1:2" x14ac:dyDescent="0.25">
      <c r="A1141" s="1">
        <v>1140</v>
      </c>
      <c r="B1141" s="1">
        <v>714555</v>
      </c>
    </row>
    <row r="1142" spans="1:2" x14ac:dyDescent="0.25">
      <c r="A1142" s="1">
        <v>1141</v>
      </c>
      <c r="B1142" s="1">
        <v>717725</v>
      </c>
    </row>
    <row r="1143" spans="1:2" x14ac:dyDescent="0.25">
      <c r="A1143" s="1">
        <v>1142</v>
      </c>
      <c r="B1143" s="1">
        <v>713106</v>
      </c>
    </row>
    <row r="1144" spans="1:2" x14ac:dyDescent="0.25">
      <c r="A1144" s="1">
        <v>1143</v>
      </c>
      <c r="B1144" s="1">
        <v>723491</v>
      </c>
    </row>
    <row r="1145" spans="1:2" x14ac:dyDescent="0.25">
      <c r="A1145" s="1">
        <v>1144</v>
      </c>
      <c r="B1145" s="1">
        <v>721903</v>
      </c>
    </row>
    <row r="1146" spans="1:2" x14ac:dyDescent="0.25">
      <c r="A1146" s="1">
        <v>1145</v>
      </c>
      <c r="B1146" s="1">
        <v>725255</v>
      </c>
    </row>
    <row r="1147" spans="1:2" x14ac:dyDescent="0.25">
      <c r="A1147" s="1">
        <v>1146</v>
      </c>
      <c r="B1147" s="1">
        <v>724700</v>
      </c>
    </row>
    <row r="1148" spans="1:2" x14ac:dyDescent="0.25">
      <c r="A1148" s="1">
        <v>1147</v>
      </c>
      <c r="B1148" s="1">
        <v>728450</v>
      </c>
    </row>
    <row r="1149" spans="1:2" x14ac:dyDescent="0.25">
      <c r="A1149" s="1">
        <v>1148</v>
      </c>
      <c r="B1149" s="1">
        <v>726364</v>
      </c>
    </row>
    <row r="1150" spans="1:2" x14ac:dyDescent="0.25">
      <c r="A1150" s="1">
        <v>1149</v>
      </c>
      <c r="B1150" s="1">
        <v>731443</v>
      </c>
    </row>
    <row r="1151" spans="1:2" x14ac:dyDescent="0.25">
      <c r="A1151" s="1">
        <v>1150</v>
      </c>
      <c r="B1151" s="1">
        <v>731556</v>
      </c>
    </row>
    <row r="1152" spans="1:2" x14ac:dyDescent="0.25">
      <c r="A1152" s="1">
        <v>1151</v>
      </c>
      <c r="B1152" s="1">
        <v>735119</v>
      </c>
    </row>
    <row r="1153" spans="1:2" x14ac:dyDescent="0.25">
      <c r="A1153" s="1">
        <v>1152</v>
      </c>
      <c r="B1153" s="1">
        <v>730936</v>
      </c>
    </row>
    <row r="1154" spans="1:2" x14ac:dyDescent="0.25">
      <c r="A1154" s="1">
        <v>1153</v>
      </c>
      <c r="B1154" s="1">
        <v>739952</v>
      </c>
    </row>
    <row r="1155" spans="1:2" x14ac:dyDescent="0.25">
      <c r="A1155" s="1">
        <v>1154</v>
      </c>
      <c r="B1155" s="1">
        <v>729484</v>
      </c>
    </row>
    <row r="1156" spans="1:2" x14ac:dyDescent="0.25">
      <c r="A1156" s="1">
        <v>1155</v>
      </c>
      <c r="B1156" s="1">
        <v>649502</v>
      </c>
    </row>
    <row r="1157" spans="1:2" x14ac:dyDescent="0.25">
      <c r="A1157" s="1">
        <v>1156</v>
      </c>
      <c r="B1157" s="1">
        <v>632882</v>
      </c>
    </row>
    <row r="1158" spans="1:2" x14ac:dyDescent="0.25">
      <c r="A1158" s="1">
        <v>1157</v>
      </c>
      <c r="B1158" s="1">
        <v>600121</v>
      </c>
    </row>
    <row r="1159" spans="1:2" x14ac:dyDescent="0.25">
      <c r="A1159" s="1">
        <v>1158</v>
      </c>
      <c r="B1159" s="1">
        <v>525776</v>
      </c>
    </row>
    <row r="1160" spans="1:2" x14ac:dyDescent="0.25">
      <c r="A1160" s="1">
        <v>1159</v>
      </c>
      <c r="B1160" s="1">
        <v>528595</v>
      </c>
    </row>
    <row r="1161" spans="1:2" x14ac:dyDescent="0.25">
      <c r="A1161" s="1">
        <v>1160</v>
      </c>
      <c r="B1161" s="1">
        <v>526317</v>
      </c>
    </row>
    <row r="1162" spans="1:2" x14ac:dyDescent="0.25">
      <c r="A1162" s="1">
        <v>1161</v>
      </c>
      <c r="B1162" s="1">
        <v>530168</v>
      </c>
    </row>
    <row r="1163" spans="1:2" x14ac:dyDescent="0.25">
      <c r="A1163" s="1">
        <v>1162</v>
      </c>
      <c r="B1163" s="1">
        <v>529622</v>
      </c>
    </row>
    <row r="1164" spans="1:2" x14ac:dyDescent="0.25">
      <c r="A1164" s="1">
        <v>1163</v>
      </c>
      <c r="B1164" s="1">
        <v>530144</v>
      </c>
    </row>
    <row r="1165" spans="1:2" x14ac:dyDescent="0.25">
      <c r="A1165" s="1">
        <v>1164</v>
      </c>
      <c r="B1165" s="1">
        <v>527623</v>
      </c>
    </row>
    <row r="1166" spans="1:2" x14ac:dyDescent="0.25">
      <c r="A1166" s="1">
        <v>1165</v>
      </c>
      <c r="B1166" s="1">
        <v>530116</v>
      </c>
    </row>
    <row r="1167" spans="1:2" x14ac:dyDescent="0.25">
      <c r="A1167" s="1">
        <v>1166</v>
      </c>
      <c r="B1167" s="1">
        <v>530385</v>
      </c>
    </row>
    <row r="1168" spans="1:2" x14ac:dyDescent="0.25">
      <c r="A1168" s="1">
        <v>1167</v>
      </c>
      <c r="B1168" s="1">
        <v>533527</v>
      </c>
    </row>
    <row r="1169" spans="1:2" x14ac:dyDescent="0.25">
      <c r="A1169" s="1">
        <v>1168</v>
      </c>
      <c r="B1169" s="1">
        <v>534764</v>
      </c>
    </row>
    <row r="1170" spans="1:2" x14ac:dyDescent="0.25">
      <c r="A1170" s="1">
        <v>1169</v>
      </c>
      <c r="B1170" s="1">
        <v>537773</v>
      </c>
    </row>
    <row r="1171" spans="1:2" x14ac:dyDescent="0.25">
      <c r="A1171" s="1">
        <v>1170</v>
      </c>
      <c r="B1171" s="1">
        <v>535135</v>
      </c>
    </row>
    <row r="1172" spans="1:2" x14ac:dyDescent="0.25">
      <c r="A1172" s="1">
        <v>1171</v>
      </c>
      <c r="B1172" s="1">
        <v>538587</v>
      </c>
    </row>
    <row r="1173" spans="1:2" x14ac:dyDescent="0.25">
      <c r="A1173" s="1">
        <v>1172</v>
      </c>
      <c r="B1173" s="1">
        <v>538854</v>
      </c>
    </row>
    <row r="1174" spans="1:2" x14ac:dyDescent="0.25">
      <c r="A1174" s="1">
        <v>1173</v>
      </c>
      <c r="B1174" s="1">
        <v>542352</v>
      </c>
    </row>
    <row r="1175" spans="1:2" x14ac:dyDescent="0.25">
      <c r="A1175" s="1">
        <v>1174</v>
      </c>
      <c r="B1175" s="1">
        <v>542930</v>
      </c>
    </row>
    <row r="1176" spans="1:2" x14ac:dyDescent="0.25">
      <c r="A1176" s="1">
        <v>1175</v>
      </c>
      <c r="B1176" s="1">
        <v>539875</v>
      </c>
    </row>
    <row r="1177" spans="1:2" x14ac:dyDescent="0.25">
      <c r="A1177" s="1">
        <v>1176</v>
      </c>
      <c r="B1177" s="1">
        <v>539024</v>
      </c>
    </row>
    <row r="1178" spans="1:2" x14ac:dyDescent="0.25">
      <c r="A1178" s="1">
        <v>1177</v>
      </c>
      <c r="B1178" s="1">
        <v>545368</v>
      </c>
    </row>
    <row r="1179" spans="1:2" x14ac:dyDescent="0.25">
      <c r="A1179" s="1">
        <v>1178</v>
      </c>
      <c r="B1179" s="1">
        <v>545454</v>
      </c>
    </row>
    <row r="1180" spans="1:2" x14ac:dyDescent="0.25">
      <c r="A1180" s="1">
        <v>1179</v>
      </c>
      <c r="B1180" s="1">
        <v>547547</v>
      </c>
    </row>
    <row r="1181" spans="1:2" x14ac:dyDescent="0.25">
      <c r="A1181" s="1">
        <v>1180</v>
      </c>
      <c r="B1181" s="1">
        <v>549214</v>
      </c>
    </row>
    <row r="1182" spans="1:2" x14ac:dyDescent="0.25">
      <c r="A1182" s="1">
        <v>1181</v>
      </c>
      <c r="B1182" s="1">
        <v>546315</v>
      </c>
    </row>
    <row r="1183" spans="1:2" x14ac:dyDescent="0.25">
      <c r="A1183" s="1">
        <v>1182</v>
      </c>
      <c r="B1183" s="1">
        <v>549368</v>
      </c>
    </row>
    <row r="1184" spans="1:2" x14ac:dyDescent="0.25">
      <c r="A1184" s="1">
        <v>1183</v>
      </c>
      <c r="B1184" s="1">
        <v>552452</v>
      </c>
    </row>
    <row r="1185" spans="1:2" x14ac:dyDescent="0.25">
      <c r="A1185" s="1">
        <v>1184</v>
      </c>
      <c r="B1185" s="1">
        <v>553208</v>
      </c>
    </row>
    <row r="1186" spans="1:2" x14ac:dyDescent="0.25">
      <c r="A1186" s="1">
        <v>1185</v>
      </c>
      <c r="B1186" s="1">
        <v>548891</v>
      </c>
    </row>
    <row r="1187" spans="1:2" x14ac:dyDescent="0.25">
      <c r="A1187" s="1">
        <v>1186</v>
      </c>
      <c r="B1187" s="1">
        <v>553166</v>
      </c>
    </row>
    <row r="1188" spans="1:2" x14ac:dyDescent="0.25">
      <c r="A1188" s="1">
        <v>1187</v>
      </c>
      <c r="B1188" s="1">
        <v>555231</v>
      </c>
    </row>
    <row r="1189" spans="1:2" x14ac:dyDescent="0.25">
      <c r="A1189" s="1">
        <v>1188</v>
      </c>
      <c r="B1189" s="1">
        <v>561289</v>
      </c>
    </row>
    <row r="1190" spans="1:2" x14ac:dyDescent="0.25">
      <c r="A1190" s="1">
        <v>1189</v>
      </c>
      <c r="B1190" s="1">
        <v>561120</v>
      </c>
    </row>
    <row r="1191" spans="1:2" x14ac:dyDescent="0.25">
      <c r="A1191" s="1">
        <v>1190</v>
      </c>
      <c r="B1191" s="1">
        <v>561102</v>
      </c>
    </row>
    <row r="1192" spans="1:2" x14ac:dyDescent="0.25">
      <c r="A1192" s="1">
        <v>1191</v>
      </c>
      <c r="B1192" s="1">
        <v>561798</v>
      </c>
    </row>
    <row r="1193" spans="1:2" x14ac:dyDescent="0.25">
      <c r="A1193" s="1">
        <v>1192</v>
      </c>
      <c r="B1193" s="1">
        <v>564175</v>
      </c>
    </row>
    <row r="1194" spans="1:2" x14ac:dyDescent="0.25">
      <c r="A1194" s="1">
        <v>1193</v>
      </c>
      <c r="B1194" s="1">
        <v>562417</v>
      </c>
    </row>
    <row r="1195" spans="1:2" x14ac:dyDescent="0.25">
      <c r="A1195" s="1">
        <v>1194</v>
      </c>
      <c r="B1195" s="1">
        <v>566631</v>
      </c>
    </row>
    <row r="1196" spans="1:2" x14ac:dyDescent="0.25">
      <c r="A1196" s="1">
        <v>1195</v>
      </c>
      <c r="B1196" s="1">
        <v>563299</v>
      </c>
    </row>
    <row r="1197" spans="1:2" x14ac:dyDescent="0.25">
      <c r="A1197" s="1">
        <v>1196</v>
      </c>
      <c r="B1197" s="1">
        <v>569284</v>
      </c>
    </row>
    <row r="1198" spans="1:2" x14ac:dyDescent="0.25">
      <c r="A1198" s="1">
        <v>1197</v>
      </c>
      <c r="B1198" s="1">
        <v>568087</v>
      </c>
    </row>
    <row r="1199" spans="1:2" x14ac:dyDescent="0.25">
      <c r="A1199" s="1">
        <v>1198</v>
      </c>
      <c r="B1199" s="1">
        <v>568791</v>
      </c>
    </row>
    <row r="1200" spans="1:2" x14ac:dyDescent="0.25">
      <c r="A1200" s="1">
        <v>1199</v>
      </c>
      <c r="B1200" s="1">
        <v>571546</v>
      </c>
    </row>
    <row r="1201" spans="1:2" x14ac:dyDescent="0.25">
      <c r="A1201" s="1">
        <v>1200</v>
      </c>
      <c r="B1201" s="1">
        <v>575380</v>
      </c>
    </row>
    <row r="1202" spans="1:2" x14ac:dyDescent="0.25">
      <c r="A1202" s="1">
        <v>1201</v>
      </c>
      <c r="B1202" s="1">
        <v>570738</v>
      </c>
    </row>
    <row r="1203" spans="1:2" x14ac:dyDescent="0.25">
      <c r="A1203" s="1">
        <v>1202</v>
      </c>
      <c r="B1203" s="1">
        <v>575232</v>
      </c>
    </row>
    <row r="1204" spans="1:2" x14ac:dyDescent="0.25">
      <c r="A1204" s="1">
        <v>1203</v>
      </c>
      <c r="B1204" s="1">
        <v>573477</v>
      </c>
    </row>
    <row r="1205" spans="1:2" x14ac:dyDescent="0.25">
      <c r="A1205" s="1">
        <v>1204</v>
      </c>
      <c r="B1205" s="1">
        <v>578607</v>
      </c>
    </row>
    <row r="1206" spans="1:2" x14ac:dyDescent="0.25">
      <c r="A1206" s="1">
        <v>1205</v>
      </c>
      <c r="B1206" s="1">
        <v>577610</v>
      </c>
    </row>
    <row r="1207" spans="1:2" x14ac:dyDescent="0.25">
      <c r="A1207" s="1">
        <v>1206</v>
      </c>
      <c r="B1207" s="1">
        <v>579194</v>
      </c>
    </row>
    <row r="1208" spans="1:2" x14ac:dyDescent="0.25">
      <c r="A1208" s="1">
        <v>1207</v>
      </c>
      <c r="B1208" s="1">
        <v>581905</v>
      </c>
    </row>
    <row r="1209" spans="1:2" x14ac:dyDescent="0.25">
      <c r="A1209" s="1">
        <v>1208</v>
      </c>
      <c r="B1209" s="1">
        <v>585386</v>
      </c>
    </row>
    <row r="1210" spans="1:2" x14ac:dyDescent="0.25">
      <c r="A1210" s="1">
        <v>1209</v>
      </c>
      <c r="B1210" s="1">
        <v>584455</v>
      </c>
    </row>
    <row r="1211" spans="1:2" x14ac:dyDescent="0.25">
      <c r="A1211" s="1">
        <v>1210</v>
      </c>
      <c r="B1211" s="1">
        <v>586407</v>
      </c>
    </row>
    <row r="1212" spans="1:2" x14ac:dyDescent="0.25">
      <c r="A1212" s="1">
        <v>1211</v>
      </c>
      <c r="B1212" s="1">
        <v>584568</v>
      </c>
    </row>
    <row r="1213" spans="1:2" x14ac:dyDescent="0.25">
      <c r="A1213" s="1">
        <v>1212</v>
      </c>
      <c r="B1213" s="1">
        <v>587715</v>
      </c>
    </row>
    <row r="1214" spans="1:2" x14ac:dyDescent="0.25">
      <c r="A1214" s="1">
        <v>1213</v>
      </c>
      <c r="B1214" s="1">
        <v>587688</v>
      </c>
    </row>
    <row r="1215" spans="1:2" x14ac:dyDescent="0.25">
      <c r="A1215" s="1">
        <v>1214</v>
      </c>
      <c r="B1215" s="1">
        <v>592211</v>
      </c>
    </row>
    <row r="1216" spans="1:2" x14ac:dyDescent="0.25">
      <c r="A1216" s="1">
        <v>1215</v>
      </c>
      <c r="B1216" s="1">
        <v>589114</v>
      </c>
    </row>
    <row r="1217" spans="1:2" x14ac:dyDescent="0.25">
      <c r="A1217" s="1">
        <v>1216</v>
      </c>
      <c r="B1217" s="1">
        <v>590366</v>
      </c>
    </row>
    <row r="1218" spans="1:2" x14ac:dyDescent="0.25">
      <c r="A1218" s="1">
        <v>1217</v>
      </c>
      <c r="B1218" s="1">
        <v>575735</v>
      </c>
    </row>
    <row r="1219" spans="1:2" x14ac:dyDescent="0.25">
      <c r="A1219" s="1">
        <v>1218</v>
      </c>
      <c r="B1219" s="1">
        <v>595958</v>
      </c>
    </row>
    <row r="1220" spans="1:2" x14ac:dyDescent="0.25">
      <c r="A1220" s="1">
        <v>1219</v>
      </c>
      <c r="B1220" s="1">
        <v>596870</v>
      </c>
    </row>
    <row r="1221" spans="1:2" x14ac:dyDescent="0.25">
      <c r="A1221" s="1">
        <v>1220</v>
      </c>
      <c r="B1221" s="1">
        <v>599942</v>
      </c>
    </row>
    <row r="1222" spans="1:2" x14ac:dyDescent="0.25">
      <c r="A1222" s="1">
        <v>1221</v>
      </c>
      <c r="B1222" s="1">
        <v>561611</v>
      </c>
    </row>
    <row r="1223" spans="1:2" x14ac:dyDescent="0.25">
      <c r="A1223" s="1">
        <v>1222</v>
      </c>
      <c r="B1223" s="1">
        <v>523367</v>
      </c>
    </row>
    <row r="1224" spans="1:2" x14ac:dyDescent="0.25">
      <c r="A1224" s="1">
        <v>1223</v>
      </c>
      <c r="B1224" s="1">
        <v>515237</v>
      </c>
    </row>
    <row r="1225" spans="1:2" x14ac:dyDescent="0.25">
      <c r="A1225" s="1">
        <v>1224</v>
      </c>
      <c r="B1225" s="1">
        <v>428311</v>
      </c>
    </row>
    <row r="1226" spans="1:2" x14ac:dyDescent="0.25">
      <c r="A1226" s="1">
        <v>1225</v>
      </c>
      <c r="B1226" s="1">
        <v>431077</v>
      </c>
    </row>
    <row r="1227" spans="1:2" x14ac:dyDescent="0.25">
      <c r="A1227" s="1">
        <v>1226</v>
      </c>
      <c r="B1227" s="1">
        <v>424418</v>
      </c>
    </row>
    <row r="1228" spans="1:2" x14ac:dyDescent="0.25">
      <c r="A1228" s="1">
        <v>1227</v>
      </c>
      <c r="B1228" s="1">
        <v>433033</v>
      </c>
    </row>
    <row r="1229" spans="1:2" x14ac:dyDescent="0.25">
      <c r="A1229" s="1">
        <v>1228</v>
      </c>
      <c r="B1229" s="1">
        <v>423437</v>
      </c>
    </row>
    <row r="1230" spans="1:2" x14ac:dyDescent="0.25">
      <c r="A1230" s="1">
        <v>1229</v>
      </c>
      <c r="B1230" s="1">
        <v>433386</v>
      </c>
    </row>
    <row r="1231" spans="1:2" x14ac:dyDescent="0.25">
      <c r="A1231" s="1">
        <v>1230</v>
      </c>
      <c r="B1231" s="1">
        <v>422289</v>
      </c>
    </row>
    <row r="1232" spans="1:2" x14ac:dyDescent="0.25">
      <c r="A1232" s="1">
        <v>1231</v>
      </c>
      <c r="B1232" s="1">
        <v>431458</v>
      </c>
    </row>
    <row r="1233" spans="1:2" x14ac:dyDescent="0.25">
      <c r="A1233" s="1">
        <v>1232</v>
      </c>
      <c r="B1233" s="1">
        <v>429721</v>
      </c>
    </row>
    <row r="1234" spans="1:2" x14ac:dyDescent="0.25">
      <c r="A1234" s="1">
        <v>1233</v>
      </c>
      <c r="B1234" s="1">
        <v>432842</v>
      </c>
    </row>
    <row r="1235" spans="1:2" x14ac:dyDescent="0.25">
      <c r="A1235" s="1">
        <v>1234</v>
      </c>
      <c r="B1235" s="1">
        <v>434202</v>
      </c>
    </row>
    <row r="1236" spans="1:2" x14ac:dyDescent="0.25">
      <c r="A1236" s="1">
        <v>1235</v>
      </c>
      <c r="B1236" s="1">
        <v>747016</v>
      </c>
    </row>
    <row r="1237" spans="1:2" x14ac:dyDescent="0.25">
      <c r="A1237" s="1">
        <v>1236</v>
      </c>
      <c r="B1237" s="1">
        <v>859454</v>
      </c>
    </row>
    <row r="1238" spans="1:2" x14ac:dyDescent="0.25">
      <c r="A1238" s="1">
        <v>1237</v>
      </c>
      <c r="B1238" s="1">
        <v>852982</v>
      </c>
    </row>
    <row r="1239" spans="1:2" x14ac:dyDescent="0.25">
      <c r="A1239" s="1">
        <v>1238</v>
      </c>
      <c r="B1239" s="1">
        <v>864661</v>
      </c>
    </row>
    <row r="1240" spans="1:2" x14ac:dyDescent="0.25">
      <c r="A1240" s="1">
        <v>1239</v>
      </c>
      <c r="B1240" s="1">
        <v>874747</v>
      </c>
    </row>
    <row r="1241" spans="1:2" x14ac:dyDescent="0.25">
      <c r="A1241" s="1">
        <v>1240</v>
      </c>
      <c r="B1241" s="1">
        <v>879728</v>
      </c>
    </row>
    <row r="1242" spans="1:2" x14ac:dyDescent="0.25">
      <c r="A1242" s="1">
        <v>1241</v>
      </c>
      <c r="B1242" s="1">
        <v>876724</v>
      </c>
    </row>
    <row r="1243" spans="1:2" x14ac:dyDescent="0.25">
      <c r="A1243" s="1">
        <v>1242</v>
      </c>
      <c r="B1243" s="1">
        <v>884483</v>
      </c>
    </row>
    <row r="1244" spans="1:2" x14ac:dyDescent="0.25">
      <c r="A1244" s="1">
        <v>1243</v>
      </c>
      <c r="B1244" s="1">
        <v>921643</v>
      </c>
    </row>
    <row r="1245" spans="1:2" x14ac:dyDescent="0.25">
      <c r="A1245" s="1">
        <v>1244</v>
      </c>
      <c r="B1245" s="1">
        <v>931169</v>
      </c>
    </row>
    <row r="1246" spans="1:2" x14ac:dyDescent="0.25">
      <c r="A1246" s="1">
        <v>1245</v>
      </c>
      <c r="B1246" s="1">
        <v>929956</v>
      </c>
    </row>
    <row r="1247" spans="1:2" x14ac:dyDescent="0.25">
      <c r="A1247" s="1">
        <v>1246</v>
      </c>
      <c r="B1247" s="1">
        <v>938118</v>
      </c>
    </row>
    <row r="1248" spans="1:2" x14ac:dyDescent="0.25">
      <c r="A1248" s="1">
        <v>1247</v>
      </c>
      <c r="B1248" s="1">
        <v>998848</v>
      </c>
    </row>
    <row r="1249" spans="1:2" x14ac:dyDescent="0.25">
      <c r="A1249" s="1">
        <v>1248</v>
      </c>
      <c r="B1249" s="1">
        <v>1019640</v>
      </c>
    </row>
    <row r="1250" spans="1:2" x14ac:dyDescent="0.25">
      <c r="A1250" s="1">
        <v>1249</v>
      </c>
      <c r="B1250" s="1">
        <v>1025429</v>
      </c>
    </row>
    <row r="1251" spans="1:2" x14ac:dyDescent="0.25">
      <c r="A1251" s="1">
        <v>1250</v>
      </c>
      <c r="B1251" s="1">
        <v>1020487</v>
      </c>
    </row>
    <row r="1252" spans="1:2" x14ac:dyDescent="0.25">
      <c r="A1252" s="1">
        <v>1251</v>
      </c>
      <c r="B1252" s="1">
        <v>1027131</v>
      </c>
    </row>
    <row r="1253" spans="1:2" x14ac:dyDescent="0.25">
      <c r="A1253" s="1">
        <v>1252</v>
      </c>
      <c r="B1253" s="1">
        <v>1029532</v>
      </c>
    </row>
    <row r="1254" spans="1:2" x14ac:dyDescent="0.25">
      <c r="A1254" s="1">
        <v>1253</v>
      </c>
      <c r="B1254" s="1">
        <v>1012021</v>
      </c>
    </row>
    <row r="1255" spans="1:2" x14ac:dyDescent="0.25">
      <c r="A1255" s="1">
        <v>1254</v>
      </c>
      <c r="B1255" s="1">
        <v>1025541</v>
      </c>
    </row>
    <row r="1256" spans="1:2" x14ac:dyDescent="0.25">
      <c r="A1256" s="1">
        <v>1255</v>
      </c>
      <c r="B1256" s="1">
        <v>1040765</v>
      </c>
    </row>
    <row r="1257" spans="1:2" x14ac:dyDescent="0.25">
      <c r="A1257" s="1">
        <v>1256</v>
      </c>
      <c r="B1257" s="1">
        <v>1036436</v>
      </c>
    </row>
    <row r="1258" spans="1:2" x14ac:dyDescent="0.25">
      <c r="A1258" s="1">
        <v>1257</v>
      </c>
      <c r="B1258" s="1">
        <v>1051359</v>
      </c>
    </row>
    <row r="1259" spans="1:2" x14ac:dyDescent="0.25">
      <c r="A1259" s="1">
        <v>1258</v>
      </c>
      <c r="B1259" s="1">
        <v>1041513</v>
      </c>
    </row>
    <row r="1260" spans="1:2" x14ac:dyDescent="0.25">
      <c r="A1260" s="1">
        <v>1259</v>
      </c>
      <c r="B1260" s="1">
        <v>1050797</v>
      </c>
    </row>
    <row r="1261" spans="1:2" x14ac:dyDescent="0.25">
      <c r="A1261" s="1">
        <v>1260</v>
      </c>
      <c r="B1261" s="1">
        <v>1044475</v>
      </c>
    </row>
    <row r="1262" spans="1:2" x14ac:dyDescent="0.25">
      <c r="A1262" s="1">
        <v>1261</v>
      </c>
      <c r="B1262" s="1">
        <v>1049807</v>
      </c>
    </row>
    <row r="1263" spans="1:2" x14ac:dyDescent="0.25">
      <c r="A1263" s="1">
        <v>1262</v>
      </c>
      <c r="B1263" s="1">
        <v>1045368</v>
      </c>
    </row>
    <row r="1264" spans="1:2" x14ac:dyDescent="0.25">
      <c r="A1264" s="1">
        <v>1263</v>
      </c>
      <c r="B1264" s="1">
        <v>1054088</v>
      </c>
    </row>
    <row r="1265" spans="1:2" x14ac:dyDescent="0.25">
      <c r="A1265" s="1">
        <v>1264</v>
      </c>
      <c r="B1265" s="1">
        <v>1048452</v>
      </c>
    </row>
    <row r="1266" spans="1:2" x14ac:dyDescent="0.25">
      <c r="A1266" s="1">
        <v>1265</v>
      </c>
      <c r="B1266" s="1">
        <v>1050796</v>
      </c>
    </row>
    <row r="1267" spans="1:2" x14ac:dyDescent="0.25">
      <c r="A1267" s="1">
        <v>1266</v>
      </c>
      <c r="B1267" s="1">
        <v>1053796</v>
      </c>
    </row>
    <row r="1268" spans="1:2" x14ac:dyDescent="0.25">
      <c r="A1268" s="1">
        <v>1267</v>
      </c>
      <c r="B1268" s="1">
        <v>935171</v>
      </c>
    </row>
    <row r="1269" spans="1:2" x14ac:dyDescent="0.25">
      <c r="A1269" s="1">
        <v>1268</v>
      </c>
      <c r="B1269" s="1">
        <v>890336</v>
      </c>
    </row>
    <row r="1270" spans="1:2" x14ac:dyDescent="0.25">
      <c r="A1270" s="1">
        <v>1269</v>
      </c>
      <c r="B1270" s="1">
        <v>903340</v>
      </c>
    </row>
    <row r="1271" spans="1:2" x14ac:dyDescent="0.25">
      <c r="A1271" s="1">
        <v>1270</v>
      </c>
      <c r="B1271" s="1">
        <v>685334</v>
      </c>
    </row>
    <row r="1272" spans="1:2" x14ac:dyDescent="0.25">
      <c r="A1272" s="1">
        <v>1271</v>
      </c>
      <c r="B1272" s="1">
        <v>683355</v>
      </c>
    </row>
    <row r="1273" spans="1:2" x14ac:dyDescent="0.25">
      <c r="A1273" s="1">
        <v>1272</v>
      </c>
      <c r="B1273" s="1">
        <v>680212</v>
      </c>
    </row>
    <row r="1274" spans="1:2" x14ac:dyDescent="0.25">
      <c r="A1274" s="1">
        <v>1273</v>
      </c>
      <c r="B1274" s="1">
        <v>679856</v>
      </c>
    </row>
    <row r="1275" spans="1:2" x14ac:dyDescent="0.25">
      <c r="A1275" s="1">
        <v>1274</v>
      </c>
      <c r="B1275" s="1">
        <v>680123</v>
      </c>
    </row>
    <row r="1276" spans="1:2" x14ac:dyDescent="0.25">
      <c r="A1276" s="1">
        <v>1275</v>
      </c>
      <c r="B1276" s="1">
        <v>677111</v>
      </c>
    </row>
    <row r="1277" spans="1:2" x14ac:dyDescent="0.25">
      <c r="A1277" s="1">
        <v>1276</v>
      </c>
      <c r="B1277" s="1">
        <v>682365</v>
      </c>
    </row>
    <row r="1278" spans="1:2" x14ac:dyDescent="0.25">
      <c r="A1278" s="1">
        <v>1277</v>
      </c>
      <c r="B1278" s="1">
        <v>682748</v>
      </c>
    </row>
    <row r="1279" spans="1:2" x14ac:dyDescent="0.25">
      <c r="A1279" s="1">
        <v>1278</v>
      </c>
      <c r="B1279" s="1">
        <v>680964</v>
      </c>
    </row>
    <row r="1280" spans="1:2" x14ac:dyDescent="0.25">
      <c r="A1280" s="1">
        <v>1279</v>
      </c>
      <c r="B1280" s="1">
        <v>687235</v>
      </c>
    </row>
    <row r="1281" spans="1:2" x14ac:dyDescent="0.25">
      <c r="A1281" s="1">
        <v>1280</v>
      </c>
      <c r="B1281" s="1">
        <v>682432</v>
      </c>
    </row>
    <row r="1282" spans="1:2" x14ac:dyDescent="0.25">
      <c r="A1282" s="1">
        <v>1281</v>
      </c>
      <c r="B1282" s="1">
        <v>684172</v>
      </c>
    </row>
    <row r="1283" spans="1:2" x14ac:dyDescent="0.25">
      <c r="A1283" s="1">
        <v>1282</v>
      </c>
      <c r="B1283" s="1">
        <v>688030</v>
      </c>
    </row>
    <row r="1284" spans="1:2" x14ac:dyDescent="0.25">
      <c r="A1284" s="1">
        <v>1283</v>
      </c>
      <c r="B1284" s="1">
        <v>686379</v>
      </c>
    </row>
    <row r="1285" spans="1:2" x14ac:dyDescent="0.25">
      <c r="A1285" s="1">
        <v>1284</v>
      </c>
      <c r="B1285" s="1">
        <v>689557</v>
      </c>
    </row>
    <row r="1286" spans="1:2" x14ac:dyDescent="0.25">
      <c r="A1286" s="1">
        <v>1285</v>
      </c>
      <c r="B1286" s="1">
        <v>689014</v>
      </c>
    </row>
    <row r="1287" spans="1:2" x14ac:dyDescent="0.25">
      <c r="A1287" s="1">
        <v>1286</v>
      </c>
      <c r="B1287" s="1">
        <v>687970</v>
      </c>
    </row>
    <row r="1288" spans="1:2" x14ac:dyDescent="0.25">
      <c r="A1288" s="1">
        <v>1287</v>
      </c>
      <c r="B1288" s="1">
        <v>692876</v>
      </c>
    </row>
    <row r="1289" spans="1:2" x14ac:dyDescent="0.25">
      <c r="A1289" s="1">
        <v>1288</v>
      </c>
      <c r="B1289" s="1">
        <v>692642</v>
      </c>
    </row>
    <row r="1290" spans="1:2" x14ac:dyDescent="0.25">
      <c r="A1290" s="1">
        <v>1289</v>
      </c>
      <c r="B1290" s="1">
        <v>694836</v>
      </c>
    </row>
    <row r="1291" spans="1:2" x14ac:dyDescent="0.25">
      <c r="A1291" s="1">
        <v>1290</v>
      </c>
      <c r="B1291" s="1">
        <v>691857</v>
      </c>
    </row>
    <row r="1292" spans="1:2" x14ac:dyDescent="0.25">
      <c r="A1292" s="1">
        <v>1291</v>
      </c>
      <c r="B1292" s="1">
        <v>695615</v>
      </c>
    </row>
    <row r="1293" spans="1:2" x14ac:dyDescent="0.25">
      <c r="A1293" s="1">
        <v>1292</v>
      </c>
      <c r="B1293" s="1">
        <v>700129</v>
      </c>
    </row>
    <row r="1294" spans="1:2" x14ac:dyDescent="0.25">
      <c r="A1294" s="1">
        <v>1293</v>
      </c>
      <c r="B1294" s="1">
        <v>699101</v>
      </c>
    </row>
    <row r="1295" spans="1:2" x14ac:dyDescent="0.25">
      <c r="A1295" s="1">
        <v>1294</v>
      </c>
      <c r="B1295" s="1">
        <v>704012</v>
      </c>
    </row>
    <row r="1296" spans="1:2" x14ac:dyDescent="0.25">
      <c r="A1296" s="1">
        <v>1295</v>
      </c>
      <c r="B1296" s="1">
        <v>696868</v>
      </c>
    </row>
    <row r="1297" spans="1:2" x14ac:dyDescent="0.25">
      <c r="A1297" s="1">
        <v>1296</v>
      </c>
      <c r="B1297" s="1">
        <v>707851</v>
      </c>
    </row>
    <row r="1298" spans="1:2" x14ac:dyDescent="0.25">
      <c r="A1298" s="1">
        <v>1297</v>
      </c>
      <c r="B1298" s="1">
        <v>708411</v>
      </c>
    </row>
    <row r="1299" spans="1:2" x14ac:dyDescent="0.25">
      <c r="A1299" s="1">
        <v>1298</v>
      </c>
      <c r="B1299" s="1">
        <v>714465</v>
      </c>
    </row>
    <row r="1300" spans="1:2" x14ac:dyDescent="0.25">
      <c r="A1300" s="1">
        <v>1299</v>
      </c>
      <c r="B1300" s="1">
        <v>713331</v>
      </c>
    </row>
    <row r="1301" spans="1:2" x14ac:dyDescent="0.25">
      <c r="A1301" s="1">
        <v>1300</v>
      </c>
      <c r="B1301" s="1">
        <v>708504</v>
      </c>
    </row>
    <row r="1302" spans="1:2" x14ac:dyDescent="0.25">
      <c r="A1302" s="1">
        <v>1301</v>
      </c>
      <c r="B1302" s="1">
        <v>714157</v>
      </c>
    </row>
    <row r="1303" spans="1:2" x14ac:dyDescent="0.25">
      <c r="A1303" s="1">
        <v>1302</v>
      </c>
      <c r="B1303" s="1">
        <v>719878</v>
      </c>
    </row>
    <row r="1304" spans="1:2" x14ac:dyDescent="0.25">
      <c r="A1304" s="1">
        <v>1303</v>
      </c>
      <c r="B1304" s="1">
        <v>720024</v>
      </c>
    </row>
    <row r="1305" spans="1:2" x14ac:dyDescent="0.25">
      <c r="A1305" s="1">
        <v>1304</v>
      </c>
      <c r="B1305" s="1">
        <v>719490</v>
      </c>
    </row>
    <row r="1306" spans="1:2" x14ac:dyDescent="0.25">
      <c r="A1306" s="1">
        <v>1305</v>
      </c>
      <c r="B1306" s="1">
        <v>719078</v>
      </c>
    </row>
    <row r="1307" spans="1:2" x14ac:dyDescent="0.25">
      <c r="A1307" s="1">
        <v>1306</v>
      </c>
      <c r="B1307" s="1">
        <v>722250</v>
      </c>
    </row>
    <row r="1308" spans="1:2" x14ac:dyDescent="0.25">
      <c r="A1308" s="1">
        <v>1307</v>
      </c>
      <c r="B1308" s="1">
        <v>724505</v>
      </c>
    </row>
    <row r="1309" spans="1:2" x14ac:dyDescent="0.25">
      <c r="A1309" s="1">
        <v>1308</v>
      </c>
      <c r="B1309" s="1">
        <v>730362</v>
      </c>
    </row>
    <row r="1310" spans="1:2" x14ac:dyDescent="0.25">
      <c r="A1310" s="1">
        <v>1309</v>
      </c>
      <c r="B1310" s="1">
        <v>726512</v>
      </c>
    </row>
    <row r="1311" spans="1:2" x14ac:dyDescent="0.25">
      <c r="A1311" s="1">
        <v>1310</v>
      </c>
      <c r="B1311" s="1">
        <v>731845</v>
      </c>
    </row>
    <row r="1312" spans="1:2" x14ac:dyDescent="0.25">
      <c r="A1312" s="1">
        <v>1311</v>
      </c>
      <c r="B1312" s="1">
        <v>729570</v>
      </c>
    </row>
    <row r="1313" spans="1:2" x14ac:dyDescent="0.25">
      <c r="A1313" s="1">
        <v>1312</v>
      </c>
      <c r="B1313" s="1">
        <v>734154</v>
      </c>
    </row>
    <row r="1314" spans="1:2" x14ac:dyDescent="0.25">
      <c r="A1314" s="1">
        <v>1313</v>
      </c>
      <c r="B1314" s="1">
        <v>735588</v>
      </c>
    </row>
    <row r="1315" spans="1:2" x14ac:dyDescent="0.25">
      <c r="A1315" s="1">
        <v>1314</v>
      </c>
      <c r="B1315" s="1">
        <v>737244</v>
      </c>
    </row>
    <row r="1316" spans="1:2" x14ac:dyDescent="0.25">
      <c r="A1316" s="1">
        <v>1315</v>
      </c>
      <c r="B1316" s="1">
        <v>737136</v>
      </c>
    </row>
    <row r="1317" spans="1:2" x14ac:dyDescent="0.25">
      <c r="A1317" s="1">
        <v>1316</v>
      </c>
      <c r="B1317" s="1">
        <v>738418</v>
      </c>
    </row>
    <row r="1318" spans="1:2" x14ac:dyDescent="0.25">
      <c r="A1318" s="1">
        <v>1317</v>
      </c>
      <c r="B1318" s="1">
        <v>748686</v>
      </c>
    </row>
    <row r="1319" spans="1:2" x14ac:dyDescent="0.25">
      <c r="A1319" s="1">
        <v>1318</v>
      </c>
      <c r="B1319" s="1">
        <v>743462</v>
      </c>
    </row>
    <row r="1320" spans="1:2" x14ac:dyDescent="0.25">
      <c r="A1320" s="1">
        <v>1319</v>
      </c>
      <c r="B1320" s="1">
        <v>707685</v>
      </c>
    </row>
    <row r="1321" spans="1:2" x14ac:dyDescent="0.25">
      <c r="A1321" s="1">
        <v>1320</v>
      </c>
      <c r="B1321" s="1">
        <v>645632</v>
      </c>
    </row>
    <row r="1322" spans="1:2" x14ac:dyDescent="0.25">
      <c r="A1322" s="1">
        <v>1321</v>
      </c>
      <c r="B1322" s="1">
        <v>653740</v>
      </c>
    </row>
    <row r="1323" spans="1:2" x14ac:dyDescent="0.25">
      <c r="A1323" s="1">
        <v>1322</v>
      </c>
      <c r="B1323" s="1">
        <v>545461</v>
      </c>
    </row>
    <row r="1324" spans="1:2" x14ac:dyDescent="0.25">
      <c r="A1324" s="1">
        <v>1323</v>
      </c>
      <c r="B1324" s="1">
        <v>533949</v>
      </c>
    </row>
    <row r="1325" spans="1:2" x14ac:dyDescent="0.25">
      <c r="A1325" s="1">
        <v>1324</v>
      </c>
      <c r="B1325" s="1">
        <v>535012</v>
      </c>
    </row>
    <row r="1326" spans="1:2" x14ac:dyDescent="0.25">
      <c r="A1326" s="1">
        <v>1325</v>
      </c>
      <c r="B1326" s="1">
        <v>533217</v>
      </c>
    </row>
    <row r="1327" spans="1:2" x14ac:dyDescent="0.25">
      <c r="A1327" s="1">
        <v>1326</v>
      </c>
      <c r="B1327" s="1">
        <v>536459</v>
      </c>
    </row>
    <row r="1328" spans="1:2" x14ac:dyDescent="0.25">
      <c r="A1328" s="1">
        <v>1327</v>
      </c>
      <c r="B1328" s="1">
        <v>536886</v>
      </c>
    </row>
    <row r="1329" spans="1:2" x14ac:dyDescent="0.25">
      <c r="A1329" s="1">
        <v>1328</v>
      </c>
      <c r="B1329" s="1">
        <v>538198</v>
      </c>
    </row>
    <row r="1330" spans="1:2" x14ac:dyDescent="0.25">
      <c r="A1330" s="1">
        <v>1329</v>
      </c>
      <c r="B1330" s="1">
        <v>534888</v>
      </c>
    </row>
    <row r="1331" spans="1:2" x14ac:dyDescent="0.25">
      <c r="A1331" s="1">
        <v>1330</v>
      </c>
      <c r="B1331" s="1">
        <v>538197</v>
      </c>
    </row>
    <row r="1332" spans="1:2" x14ac:dyDescent="0.25">
      <c r="A1332" s="1">
        <v>1331</v>
      </c>
      <c r="B1332" s="1">
        <v>538270</v>
      </c>
    </row>
    <row r="1333" spans="1:2" x14ac:dyDescent="0.25">
      <c r="A1333" s="1">
        <v>1332</v>
      </c>
      <c r="B1333" s="1">
        <v>539890</v>
      </c>
    </row>
    <row r="1334" spans="1:2" x14ac:dyDescent="0.25">
      <c r="A1334" s="1">
        <v>1333</v>
      </c>
      <c r="B1334" s="1">
        <v>539320</v>
      </c>
    </row>
    <row r="1335" spans="1:2" x14ac:dyDescent="0.25">
      <c r="A1335" s="1">
        <v>1334</v>
      </c>
      <c r="B1335" s="1">
        <v>539258</v>
      </c>
    </row>
    <row r="1336" spans="1:2" x14ac:dyDescent="0.25">
      <c r="A1336" s="1">
        <v>1335</v>
      </c>
      <c r="B1336" s="1">
        <v>540148</v>
      </c>
    </row>
    <row r="1337" spans="1:2" x14ac:dyDescent="0.25">
      <c r="A1337" s="1">
        <v>1336</v>
      </c>
      <c r="B1337" s="1">
        <v>538145</v>
      </c>
    </row>
    <row r="1338" spans="1:2" x14ac:dyDescent="0.25">
      <c r="A1338" s="1">
        <v>1337</v>
      </c>
      <c r="B1338" s="1">
        <v>541161</v>
      </c>
    </row>
    <row r="1339" spans="1:2" x14ac:dyDescent="0.25">
      <c r="A1339" s="1">
        <v>1338</v>
      </c>
      <c r="B1339" s="1">
        <v>542795</v>
      </c>
    </row>
    <row r="1340" spans="1:2" x14ac:dyDescent="0.25">
      <c r="A1340" s="1">
        <v>1339</v>
      </c>
      <c r="B1340" s="1">
        <v>543312</v>
      </c>
    </row>
    <row r="1341" spans="1:2" x14ac:dyDescent="0.25">
      <c r="A1341" s="1">
        <v>1340</v>
      </c>
      <c r="B1341" s="1">
        <v>542910</v>
      </c>
    </row>
    <row r="1342" spans="1:2" x14ac:dyDescent="0.25">
      <c r="A1342" s="1">
        <v>1341</v>
      </c>
      <c r="B1342" s="1">
        <v>544010</v>
      </c>
    </row>
    <row r="1343" spans="1:2" x14ac:dyDescent="0.25">
      <c r="A1343" s="1">
        <v>1342</v>
      </c>
      <c r="B1343" s="1">
        <v>543900</v>
      </c>
    </row>
    <row r="1344" spans="1:2" x14ac:dyDescent="0.25">
      <c r="A1344" s="1">
        <v>1343</v>
      </c>
      <c r="B1344" s="1">
        <v>546505</v>
      </c>
    </row>
    <row r="1345" spans="1:2" x14ac:dyDescent="0.25">
      <c r="A1345" s="1">
        <v>1344</v>
      </c>
      <c r="B1345" s="1">
        <v>547828</v>
      </c>
    </row>
    <row r="1346" spans="1:2" x14ac:dyDescent="0.25">
      <c r="A1346" s="1">
        <v>1345</v>
      </c>
      <c r="B1346" s="1">
        <v>548207</v>
      </c>
    </row>
    <row r="1347" spans="1:2" x14ac:dyDescent="0.25">
      <c r="A1347" s="1">
        <v>1346</v>
      </c>
      <c r="B1347" s="1">
        <v>546702</v>
      </c>
    </row>
    <row r="1348" spans="1:2" x14ac:dyDescent="0.25">
      <c r="A1348" s="1">
        <v>1347</v>
      </c>
      <c r="B1348" s="1">
        <v>552930</v>
      </c>
    </row>
    <row r="1349" spans="1:2" x14ac:dyDescent="0.25">
      <c r="A1349" s="1">
        <v>1348</v>
      </c>
      <c r="B1349" s="1">
        <v>551330</v>
      </c>
    </row>
    <row r="1350" spans="1:2" x14ac:dyDescent="0.25">
      <c r="A1350" s="1">
        <v>1349</v>
      </c>
      <c r="B1350" s="1">
        <v>553277</v>
      </c>
    </row>
    <row r="1351" spans="1:2" x14ac:dyDescent="0.25">
      <c r="A1351" s="1">
        <v>1350</v>
      </c>
      <c r="B1351" s="1">
        <v>551012</v>
      </c>
    </row>
    <row r="1352" spans="1:2" x14ac:dyDescent="0.25">
      <c r="A1352" s="1">
        <v>1351</v>
      </c>
      <c r="B1352" s="1">
        <v>552124</v>
      </c>
    </row>
    <row r="1353" spans="1:2" x14ac:dyDescent="0.25">
      <c r="A1353" s="1">
        <v>1352</v>
      </c>
      <c r="B1353" s="1">
        <v>540813</v>
      </c>
    </row>
    <row r="1354" spans="1:2" x14ac:dyDescent="0.25">
      <c r="A1354" s="1">
        <v>1353</v>
      </c>
      <c r="B1354" s="1">
        <v>555944</v>
      </c>
    </row>
    <row r="1355" spans="1:2" x14ac:dyDescent="0.25">
      <c r="A1355" s="1">
        <v>1354</v>
      </c>
      <c r="B1355" s="1">
        <v>557184</v>
      </c>
    </row>
    <row r="1356" spans="1:2" x14ac:dyDescent="0.25">
      <c r="A1356" s="1">
        <v>1355</v>
      </c>
      <c r="B1356" s="1">
        <v>558976</v>
      </c>
    </row>
    <row r="1357" spans="1:2" x14ac:dyDescent="0.25">
      <c r="A1357" s="1">
        <v>1356</v>
      </c>
      <c r="B1357" s="1">
        <v>557272</v>
      </c>
    </row>
    <row r="1358" spans="1:2" x14ac:dyDescent="0.25">
      <c r="A1358" s="1">
        <v>1357</v>
      </c>
      <c r="B1358" s="1">
        <v>563941</v>
      </c>
    </row>
    <row r="1359" spans="1:2" x14ac:dyDescent="0.25">
      <c r="A1359" s="1">
        <v>1358</v>
      </c>
      <c r="B1359" s="1">
        <v>560083</v>
      </c>
    </row>
    <row r="1360" spans="1:2" x14ac:dyDescent="0.25">
      <c r="A1360" s="1">
        <v>1359</v>
      </c>
      <c r="B1360" s="1">
        <v>563054</v>
      </c>
    </row>
    <row r="1361" spans="1:2" x14ac:dyDescent="0.25">
      <c r="A1361" s="1">
        <v>1360</v>
      </c>
      <c r="B1361" s="1">
        <v>561834</v>
      </c>
    </row>
    <row r="1362" spans="1:2" x14ac:dyDescent="0.25">
      <c r="A1362" s="1">
        <v>1361</v>
      </c>
      <c r="B1362" s="1">
        <v>563214</v>
      </c>
    </row>
    <row r="1363" spans="1:2" x14ac:dyDescent="0.25">
      <c r="A1363" s="1">
        <v>1362</v>
      </c>
      <c r="B1363" s="1">
        <v>566515</v>
      </c>
    </row>
    <row r="1364" spans="1:2" x14ac:dyDescent="0.25">
      <c r="A1364" s="1">
        <v>1363</v>
      </c>
      <c r="B1364" s="1">
        <v>567661</v>
      </c>
    </row>
    <row r="1365" spans="1:2" x14ac:dyDescent="0.25">
      <c r="A1365" s="1">
        <v>1364</v>
      </c>
      <c r="B1365" s="1">
        <v>572178</v>
      </c>
    </row>
    <row r="1366" spans="1:2" x14ac:dyDescent="0.25">
      <c r="A1366" s="1">
        <v>1365</v>
      </c>
      <c r="B1366" s="1">
        <v>571915</v>
      </c>
    </row>
    <row r="1367" spans="1:2" x14ac:dyDescent="0.25">
      <c r="A1367" s="1">
        <v>1366</v>
      </c>
      <c r="B1367" s="1">
        <v>571251</v>
      </c>
    </row>
    <row r="1368" spans="1:2" x14ac:dyDescent="0.25">
      <c r="A1368" s="1">
        <v>1367</v>
      </c>
      <c r="B1368" s="1">
        <v>573751</v>
      </c>
    </row>
    <row r="1369" spans="1:2" x14ac:dyDescent="0.25">
      <c r="A1369" s="1">
        <v>1368</v>
      </c>
      <c r="B1369" s="1">
        <v>572794</v>
      </c>
    </row>
    <row r="1370" spans="1:2" x14ac:dyDescent="0.25">
      <c r="A1370" s="1">
        <v>1369</v>
      </c>
      <c r="B1370" s="1">
        <v>576464</v>
      </c>
    </row>
    <row r="1371" spans="1:2" x14ac:dyDescent="0.25">
      <c r="A1371" s="1">
        <v>1370</v>
      </c>
      <c r="B1371" s="1">
        <v>575118</v>
      </c>
    </row>
    <row r="1372" spans="1:2" x14ac:dyDescent="0.25">
      <c r="A1372" s="1">
        <v>1371</v>
      </c>
      <c r="B1372" s="1">
        <v>575660</v>
      </c>
    </row>
    <row r="1373" spans="1:2" x14ac:dyDescent="0.25">
      <c r="A1373" s="1">
        <v>1372</v>
      </c>
      <c r="B1373" s="1">
        <v>576404</v>
      </c>
    </row>
    <row r="1374" spans="1:2" x14ac:dyDescent="0.25">
      <c r="A1374" s="1">
        <v>1373</v>
      </c>
      <c r="B1374" s="1">
        <v>580643</v>
      </c>
    </row>
    <row r="1375" spans="1:2" x14ac:dyDescent="0.25">
      <c r="A1375" s="1">
        <v>1374</v>
      </c>
      <c r="B1375" s="1">
        <v>582205</v>
      </c>
    </row>
    <row r="1376" spans="1:2" x14ac:dyDescent="0.25">
      <c r="A1376" s="1">
        <v>1375</v>
      </c>
      <c r="B1376" s="1">
        <v>584422</v>
      </c>
    </row>
    <row r="1377" spans="1:2" x14ac:dyDescent="0.25">
      <c r="A1377" s="1">
        <v>1376</v>
      </c>
      <c r="B1377" s="1">
        <v>583598</v>
      </c>
    </row>
    <row r="1378" spans="1:2" x14ac:dyDescent="0.25">
      <c r="A1378" s="1">
        <v>1377</v>
      </c>
      <c r="B1378" s="1">
        <v>587996</v>
      </c>
    </row>
    <row r="1379" spans="1:2" x14ac:dyDescent="0.25">
      <c r="A1379" s="1">
        <v>1378</v>
      </c>
      <c r="B1379" s="1">
        <v>586542</v>
      </c>
    </row>
    <row r="1380" spans="1:2" x14ac:dyDescent="0.25">
      <c r="A1380" s="1">
        <v>1379</v>
      </c>
      <c r="B1380" s="1">
        <v>589975</v>
      </c>
    </row>
    <row r="1381" spans="1:2" x14ac:dyDescent="0.25">
      <c r="A1381" s="1">
        <v>1380</v>
      </c>
      <c r="B1381" s="1">
        <v>588602</v>
      </c>
    </row>
    <row r="1382" spans="1:2" x14ac:dyDescent="0.25">
      <c r="A1382" s="1">
        <v>1381</v>
      </c>
      <c r="B1382" s="1">
        <v>591679</v>
      </c>
    </row>
    <row r="1383" spans="1:2" x14ac:dyDescent="0.25">
      <c r="A1383" s="1">
        <v>1382</v>
      </c>
      <c r="B1383" s="1">
        <v>590172</v>
      </c>
    </row>
    <row r="1384" spans="1:2" x14ac:dyDescent="0.25">
      <c r="A1384" s="1">
        <v>1383</v>
      </c>
      <c r="B1384" s="1">
        <v>585858</v>
      </c>
    </row>
    <row r="1385" spans="1:2" x14ac:dyDescent="0.25">
      <c r="A1385" s="1">
        <v>1384</v>
      </c>
      <c r="B1385" s="1">
        <v>594132</v>
      </c>
    </row>
    <row r="1386" spans="1:2" x14ac:dyDescent="0.25">
      <c r="A1386" s="1">
        <v>1385</v>
      </c>
      <c r="B1386" s="1">
        <v>594598</v>
      </c>
    </row>
    <row r="1387" spans="1:2" x14ac:dyDescent="0.25">
      <c r="A1387" s="1">
        <v>1386</v>
      </c>
      <c r="B1387" s="1">
        <v>528771</v>
      </c>
    </row>
    <row r="1388" spans="1:2" x14ac:dyDescent="0.25">
      <c r="A1388" s="1">
        <v>1387</v>
      </c>
      <c r="B1388" s="1">
        <v>525967</v>
      </c>
    </row>
    <row r="1389" spans="1:2" x14ac:dyDescent="0.25">
      <c r="A1389" s="1">
        <v>1388</v>
      </c>
      <c r="B1389" s="1">
        <v>464913</v>
      </c>
    </row>
    <row r="1390" spans="1:2" x14ac:dyDescent="0.25">
      <c r="A1390" s="1">
        <v>1389</v>
      </c>
      <c r="B1390" s="1">
        <v>426934</v>
      </c>
    </row>
    <row r="1391" spans="1:2" x14ac:dyDescent="0.25">
      <c r="A1391" s="1">
        <v>1390</v>
      </c>
      <c r="B1391" s="1">
        <v>426262</v>
      </c>
    </row>
    <row r="1392" spans="1:2" x14ac:dyDescent="0.25">
      <c r="A1392" s="1">
        <v>1391</v>
      </c>
      <c r="B1392" s="1">
        <v>433434</v>
      </c>
    </row>
    <row r="1393" spans="1:2" x14ac:dyDescent="0.25">
      <c r="A1393" s="1">
        <v>1392</v>
      </c>
      <c r="B1393" s="1">
        <v>425090</v>
      </c>
    </row>
    <row r="1394" spans="1:2" x14ac:dyDescent="0.25">
      <c r="A1394" s="1">
        <v>1393</v>
      </c>
      <c r="B1394" s="1">
        <v>428808</v>
      </c>
    </row>
    <row r="1395" spans="1:2" x14ac:dyDescent="0.25">
      <c r="A1395" s="1">
        <v>1394</v>
      </c>
      <c r="B1395" s="1">
        <v>423231</v>
      </c>
    </row>
    <row r="1396" spans="1:2" x14ac:dyDescent="0.25">
      <c r="A1396" s="1">
        <v>1395</v>
      </c>
      <c r="B1396" s="1">
        <v>431302</v>
      </c>
    </row>
    <row r="1397" spans="1:2" x14ac:dyDescent="0.25">
      <c r="A1397" s="1">
        <v>1396</v>
      </c>
      <c r="B1397" s="1">
        <v>424690</v>
      </c>
    </row>
    <row r="1398" spans="1:2" x14ac:dyDescent="0.25">
      <c r="A1398" s="1">
        <v>1397</v>
      </c>
      <c r="B1398" s="1">
        <v>430256</v>
      </c>
    </row>
    <row r="1399" spans="1:2" x14ac:dyDescent="0.25">
      <c r="A1399" s="1">
        <v>1398</v>
      </c>
      <c r="B1399" s="1">
        <v>424323</v>
      </c>
    </row>
    <row r="1400" spans="1:2" x14ac:dyDescent="0.25">
      <c r="A1400" s="1">
        <v>1399</v>
      </c>
      <c r="B1400" s="1">
        <v>453361</v>
      </c>
    </row>
    <row r="1401" spans="1:2" x14ac:dyDescent="0.25">
      <c r="A1401" s="1">
        <v>1400</v>
      </c>
      <c r="B1401" s="1">
        <v>836154</v>
      </c>
    </row>
    <row r="1402" spans="1:2" x14ac:dyDescent="0.25">
      <c r="A1402" s="1">
        <v>1401</v>
      </c>
      <c r="B1402" s="1">
        <v>850383</v>
      </c>
    </row>
    <row r="1403" spans="1:2" x14ac:dyDescent="0.25">
      <c r="A1403" s="1">
        <v>1402</v>
      </c>
      <c r="B1403" s="1">
        <v>838736</v>
      </c>
    </row>
    <row r="1404" spans="1:2" x14ac:dyDescent="0.25">
      <c r="A1404" s="1">
        <v>1403</v>
      </c>
      <c r="B1404" s="1">
        <v>845838</v>
      </c>
    </row>
    <row r="1405" spans="1:2" x14ac:dyDescent="0.25">
      <c r="A1405" s="1">
        <v>1404</v>
      </c>
      <c r="B1405" s="1">
        <v>871990</v>
      </c>
    </row>
    <row r="1406" spans="1:2" x14ac:dyDescent="0.25">
      <c r="A1406" s="1">
        <v>1405</v>
      </c>
      <c r="B1406" s="1">
        <v>871738</v>
      </c>
    </row>
    <row r="1407" spans="1:2" x14ac:dyDescent="0.25">
      <c r="A1407" s="1">
        <v>1406</v>
      </c>
      <c r="B1407" s="1">
        <v>859270</v>
      </c>
    </row>
    <row r="1408" spans="1:2" x14ac:dyDescent="0.25">
      <c r="A1408" s="1">
        <v>1407</v>
      </c>
      <c r="B1408" s="1">
        <v>873898</v>
      </c>
    </row>
    <row r="1409" spans="1:2" x14ac:dyDescent="0.25">
      <c r="A1409" s="1">
        <v>1408</v>
      </c>
      <c r="B1409" s="1">
        <v>898322</v>
      </c>
    </row>
    <row r="1410" spans="1:2" x14ac:dyDescent="0.25">
      <c r="A1410" s="1">
        <v>1409</v>
      </c>
      <c r="B1410" s="1">
        <v>909878</v>
      </c>
    </row>
    <row r="1411" spans="1:2" x14ac:dyDescent="0.25">
      <c r="A1411" s="1">
        <v>1410</v>
      </c>
      <c r="B1411" s="1">
        <v>906050</v>
      </c>
    </row>
    <row r="1412" spans="1:2" x14ac:dyDescent="0.25">
      <c r="A1412" s="1">
        <v>1411</v>
      </c>
      <c r="B1412" s="1">
        <v>918539</v>
      </c>
    </row>
    <row r="1413" spans="1:2" x14ac:dyDescent="0.25">
      <c r="A1413" s="1">
        <v>1412</v>
      </c>
      <c r="B1413" s="1">
        <v>954336</v>
      </c>
    </row>
    <row r="1414" spans="1:2" x14ac:dyDescent="0.25">
      <c r="A1414" s="1">
        <v>1413</v>
      </c>
      <c r="B1414" s="1">
        <v>995876</v>
      </c>
    </row>
    <row r="1415" spans="1:2" x14ac:dyDescent="0.25">
      <c r="A1415" s="1">
        <v>1414</v>
      </c>
      <c r="B1415" s="1">
        <v>994300</v>
      </c>
    </row>
    <row r="1416" spans="1:2" x14ac:dyDescent="0.25">
      <c r="A1416" s="1">
        <v>1415</v>
      </c>
      <c r="B1416" s="1">
        <v>987494</v>
      </c>
    </row>
    <row r="1417" spans="1:2" x14ac:dyDescent="0.25">
      <c r="A1417" s="1">
        <v>1416</v>
      </c>
      <c r="B1417" s="1">
        <v>988973</v>
      </c>
    </row>
    <row r="1418" spans="1:2" x14ac:dyDescent="0.25">
      <c r="A1418" s="1">
        <v>1417</v>
      </c>
      <c r="B1418" s="1">
        <v>989680</v>
      </c>
    </row>
    <row r="1419" spans="1:2" x14ac:dyDescent="0.25">
      <c r="A1419" s="1">
        <v>1418</v>
      </c>
      <c r="B1419" s="1">
        <v>997084</v>
      </c>
    </row>
    <row r="1420" spans="1:2" x14ac:dyDescent="0.25">
      <c r="A1420" s="1">
        <v>1419</v>
      </c>
      <c r="B1420" s="1">
        <v>976475</v>
      </c>
    </row>
    <row r="1421" spans="1:2" x14ac:dyDescent="0.25">
      <c r="A1421" s="1">
        <v>1420</v>
      </c>
      <c r="B1421" s="1">
        <v>994325</v>
      </c>
    </row>
    <row r="1422" spans="1:2" x14ac:dyDescent="0.25">
      <c r="A1422" s="1">
        <v>1421</v>
      </c>
      <c r="B1422" s="1">
        <v>1004071</v>
      </c>
    </row>
    <row r="1423" spans="1:2" x14ac:dyDescent="0.25">
      <c r="A1423" s="1">
        <v>1422</v>
      </c>
      <c r="B1423" s="1">
        <v>1002483</v>
      </c>
    </row>
    <row r="1424" spans="1:2" x14ac:dyDescent="0.25">
      <c r="A1424" s="1">
        <v>1423</v>
      </c>
      <c r="B1424" s="1">
        <v>1001794</v>
      </c>
    </row>
    <row r="1425" spans="1:2" x14ac:dyDescent="0.25">
      <c r="A1425" s="1">
        <v>1424</v>
      </c>
      <c r="B1425" s="1">
        <v>1005927</v>
      </c>
    </row>
    <row r="1426" spans="1:2" x14ac:dyDescent="0.25">
      <c r="A1426" s="1">
        <v>1425</v>
      </c>
      <c r="B1426" s="1">
        <v>1009340</v>
      </c>
    </row>
    <row r="1427" spans="1:2" x14ac:dyDescent="0.25">
      <c r="A1427" s="1">
        <v>1426</v>
      </c>
      <c r="B1427" s="1">
        <v>1015750</v>
      </c>
    </row>
    <row r="1428" spans="1:2" x14ac:dyDescent="0.25">
      <c r="A1428" s="1">
        <v>1427</v>
      </c>
      <c r="B1428" s="1">
        <v>1013678</v>
      </c>
    </row>
    <row r="1429" spans="1:2" x14ac:dyDescent="0.25">
      <c r="A1429" s="1">
        <v>1428</v>
      </c>
      <c r="B1429" s="1">
        <v>1021812</v>
      </c>
    </row>
    <row r="1430" spans="1:2" x14ac:dyDescent="0.25">
      <c r="A1430" s="1">
        <v>1429</v>
      </c>
      <c r="B1430" s="1">
        <v>1020050</v>
      </c>
    </row>
    <row r="1431" spans="1:2" x14ac:dyDescent="0.25">
      <c r="A1431" s="1">
        <v>1430</v>
      </c>
      <c r="B1431" s="1">
        <v>1024984</v>
      </c>
    </row>
    <row r="1432" spans="1:2" x14ac:dyDescent="0.25">
      <c r="A1432" s="1">
        <v>1431</v>
      </c>
      <c r="B1432" s="1">
        <v>1024873</v>
      </c>
    </row>
    <row r="1433" spans="1:2" x14ac:dyDescent="0.25">
      <c r="A1433" s="1">
        <v>1432</v>
      </c>
      <c r="B1433" s="1">
        <v>1006289</v>
      </c>
    </row>
    <row r="1434" spans="1:2" x14ac:dyDescent="0.25">
      <c r="A1434" s="1">
        <v>1433</v>
      </c>
      <c r="B1434" s="1">
        <v>871921</v>
      </c>
    </row>
    <row r="1435" spans="1:2" x14ac:dyDescent="0.25">
      <c r="A1435" s="1">
        <v>1434</v>
      </c>
      <c r="B1435" s="1">
        <v>856778</v>
      </c>
    </row>
    <row r="1436" spans="1:2" x14ac:dyDescent="0.25">
      <c r="A1436" s="1">
        <v>1435</v>
      </c>
      <c r="B1436" s="1">
        <v>779364</v>
      </c>
    </row>
    <row r="1437" spans="1:2" x14ac:dyDescent="0.25">
      <c r="A1437" s="1">
        <v>1436</v>
      </c>
      <c r="B1437" s="1">
        <v>668428</v>
      </c>
    </row>
    <row r="1438" spans="1:2" x14ac:dyDescent="0.25">
      <c r="A1438" s="1">
        <v>1437</v>
      </c>
      <c r="B1438" s="1">
        <v>673302</v>
      </c>
    </row>
    <row r="1439" spans="1:2" x14ac:dyDescent="0.25">
      <c r="A1439" s="1">
        <v>1438</v>
      </c>
      <c r="B1439" s="1">
        <v>665568</v>
      </c>
    </row>
    <row r="1440" spans="1:2" x14ac:dyDescent="0.25">
      <c r="A1440" s="1">
        <v>1439</v>
      </c>
      <c r="B1440" s="1">
        <v>670013</v>
      </c>
    </row>
    <row r="1441" spans="1:2" x14ac:dyDescent="0.25">
      <c r="A1441" s="1">
        <v>1440</v>
      </c>
      <c r="B1441" s="1">
        <v>666827</v>
      </c>
    </row>
    <row r="1442" spans="1:2" x14ac:dyDescent="0.25">
      <c r="A1442" s="1">
        <v>1441</v>
      </c>
      <c r="B1442" s="1">
        <v>671743</v>
      </c>
    </row>
    <row r="1443" spans="1:2" x14ac:dyDescent="0.25">
      <c r="A1443" s="1">
        <v>1442</v>
      </c>
      <c r="B1443" s="1">
        <v>671279</v>
      </c>
    </row>
    <row r="1444" spans="1:2" x14ac:dyDescent="0.25">
      <c r="A1444" s="1">
        <v>1443</v>
      </c>
      <c r="B1444" s="1">
        <v>678276</v>
      </c>
    </row>
    <row r="1445" spans="1:2" x14ac:dyDescent="0.25">
      <c r="A1445" s="1">
        <v>1444</v>
      </c>
      <c r="B1445" s="1">
        <v>672648</v>
      </c>
    </row>
    <row r="1446" spans="1:2" x14ac:dyDescent="0.25">
      <c r="A1446" s="1">
        <v>1445</v>
      </c>
      <c r="B1446" s="1">
        <v>676834</v>
      </c>
    </row>
    <row r="1447" spans="1:2" x14ac:dyDescent="0.25">
      <c r="A1447" s="1">
        <v>1446</v>
      </c>
      <c r="B1447" s="1">
        <v>674835</v>
      </c>
    </row>
    <row r="1448" spans="1:2" x14ac:dyDescent="0.25">
      <c r="A1448" s="1">
        <v>1447</v>
      </c>
      <c r="B1448" s="1">
        <v>679777</v>
      </c>
    </row>
    <row r="1449" spans="1:2" x14ac:dyDescent="0.25">
      <c r="A1449" s="1">
        <v>1448</v>
      </c>
      <c r="B1449" s="1">
        <v>679313</v>
      </c>
    </row>
    <row r="1450" spans="1:2" x14ac:dyDescent="0.25">
      <c r="A1450" s="1">
        <v>1449</v>
      </c>
      <c r="B1450" s="1">
        <v>685997</v>
      </c>
    </row>
    <row r="1451" spans="1:2" x14ac:dyDescent="0.25">
      <c r="A1451" s="1">
        <v>1450</v>
      </c>
      <c r="B1451" s="1">
        <v>676945</v>
      </c>
    </row>
    <row r="1452" spans="1:2" x14ac:dyDescent="0.25">
      <c r="A1452" s="1">
        <v>1451</v>
      </c>
      <c r="B1452" s="1">
        <v>684992</v>
      </c>
    </row>
    <row r="1453" spans="1:2" x14ac:dyDescent="0.25">
      <c r="A1453" s="1">
        <v>1452</v>
      </c>
      <c r="B1453" s="1">
        <v>681655</v>
      </c>
    </row>
    <row r="1454" spans="1:2" x14ac:dyDescent="0.25">
      <c r="A1454" s="1">
        <v>1453</v>
      </c>
      <c r="B1454" s="1">
        <v>689387</v>
      </c>
    </row>
    <row r="1455" spans="1:2" x14ac:dyDescent="0.25">
      <c r="A1455" s="1">
        <v>1454</v>
      </c>
      <c r="B1455" s="1">
        <v>682776</v>
      </c>
    </row>
    <row r="1456" spans="1:2" x14ac:dyDescent="0.25">
      <c r="A1456" s="1">
        <v>1455</v>
      </c>
      <c r="B1456" s="1">
        <v>687279</v>
      </c>
    </row>
    <row r="1457" spans="1:2" x14ac:dyDescent="0.25">
      <c r="A1457" s="1">
        <v>1456</v>
      </c>
      <c r="B1457" s="1">
        <v>686727</v>
      </c>
    </row>
    <row r="1458" spans="1:2" x14ac:dyDescent="0.25">
      <c r="A1458" s="1">
        <v>1457</v>
      </c>
      <c r="B1458" s="1">
        <v>697515</v>
      </c>
    </row>
    <row r="1459" spans="1:2" x14ac:dyDescent="0.25">
      <c r="A1459" s="1">
        <v>1458</v>
      </c>
      <c r="B1459" s="1">
        <v>688731</v>
      </c>
    </row>
    <row r="1460" spans="1:2" x14ac:dyDescent="0.25">
      <c r="A1460" s="1">
        <v>1459</v>
      </c>
      <c r="B1460" s="1">
        <v>690080</v>
      </c>
    </row>
    <row r="1461" spans="1:2" x14ac:dyDescent="0.25">
      <c r="A1461" s="1">
        <v>1460</v>
      </c>
      <c r="B1461" s="1">
        <v>689704</v>
      </c>
    </row>
    <row r="1462" spans="1:2" x14ac:dyDescent="0.25">
      <c r="A1462" s="1">
        <v>1461</v>
      </c>
      <c r="B1462" s="1">
        <v>692168</v>
      </c>
    </row>
    <row r="1463" spans="1:2" x14ac:dyDescent="0.25">
      <c r="A1463" s="1">
        <v>1462</v>
      </c>
      <c r="B1463" s="1">
        <v>693858</v>
      </c>
    </row>
    <row r="1464" spans="1:2" x14ac:dyDescent="0.25">
      <c r="A1464" s="1">
        <v>1463</v>
      </c>
      <c r="B1464" s="1">
        <v>696012</v>
      </c>
    </row>
    <row r="1465" spans="1:2" x14ac:dyDescent="0.25">
      <c r="A1465" s="1">
        <v>1464</v>
      </c>
      <c r="B1465" s="1">
        <v>697113</v>
      </c>
    </row>
    <row r="1466" spans="1:2" x14ac:dyDescent="0.25">
      <c r="A1466" s="1">
        <v>1465</v>
      </c>
      <c r="B1466" s="1">
        <v>693424</v>
      </c>
    </row>
    <row r="1467" spans="1:2" x14ac:dyDescent="0.25">
      <c r="A1467" s="1">
        <v>1466</v>
      </c>
      <c r="B1467" s="1">
        <v>683135</v>
      </c>
    </row>
    <row r="1468" spans="1:2" x14ac:dyDescent="0.25">
      <c r="A1468" s="1">
        <v>1467</v>
      </c>
      <c r="B1468" s="1">
        <v>705199</v>
      </c>
    </row>
    <row r="1469" spans="1:2" x14ac:dyDescent="0.25">
      <c r="A1469" s="1">
        <v>1468</v>
      </c>
      <c r="B1469" s="1">
        <v>704736</v>
      </c>
    </row>
    <row r="1470" spans="1:2" x14ac:dyDescent="0.25">
      <c r="A1470" s="1">
        <v>1469</v>
      </c>
      <c r="B1470" s="1">
        <v>707604</v>
      </c>
    </row>
    <row r="1471" spans="1:2" x14ac:dyDescent="0.25">
      <c r="A1471" s="1">
        <v>1470</v>
      </c>
      <c r="B1471" s="1">
        <v>703284</v>
      </c>
    </row>
    <row r="1472" spans="1:2" x14ac:dyDescent="0.25">
      <c r="A1472" s="1">
        <v>1471</v>
      </c>
      <c r="B1472" s="1">
        <v>705388</v>
      </c>
    </row>
    <row r="1473" spans="1:2" x14ac:dyDescent="0.25">
      <c r="A1473" s="1">
        <v>1472</v>
      </c>
      <c r="B1473" s="1">
        <v>708608</v>
      </c>
    </row>
    <row r="1474" spans="1:2" x14ac:dyDescent="0.25">
      <c r="A1474" s="1">
        <v>1473</v>
      </c>
      <c r="B1474" s="1">
        <v>713107</v>
      </c>
    </row>
    <row r="1475" spans="1:2" x14ac:dyDescent="0.25">
      <c r="A1475" s="1">
        <v>1474</v>
      </c>
      <c r="B1475" s="1">
        <v>709973</v>
      </c>
    </row>
    <row r="1476" spans="1:2" x14ac:dyDescent="0.25">
      <c r="A1476" s="1">
        <v>1475</v>
      </c>
      <c r="B1476" s="1">
        <v>711556</v>
      </c>
    </row>
    <row r="1477" spans="1:2" x14ac:dyDescent="0.25">
      <c r="A1477" s="1">
        <v>1476</v>
      </c>
      <c r="B1477" s="1">
        <v>714199</v>
      </c>
    </row>
    <row r="1478" spans="1:2" x14ac:dyDescent="0.25">
      <c r="A1478" s="1">
        <v>1477</v>
      </c>
      <c r="B1478" s="1">
        <v>723250</v>
      </c>
    </row>
    <row r="1479" spans="1:2" x14ac:dyDescent="0.25">
      <c r="A1479" s="1">
        <v>1478</v>
      </c>
      <c r="B1479" s="1">
        <v>715053</v>
      </c>
    </row>
    <row r="1480" spans="1:2" x14ac:dyDescent="0.25">
      <c r="A1480" s="1">
        <v>1479</v>
      </c>
      <c r="B1480" s="1">
        <v>720338</v>
      </c>
    </row>
    <row r="1481" spans="1:2" x14ac:dyDescent="0.25">
      <c r="A1481" s="1">
        <v>1480</v>
      </c>
      <c r="B1481" s="1">
        <v>717283</v>
      </c>
    </row>
    <row r="1482" spans="1:2" x14ac:dyDescent="0.25">
      <c r="A1482" s="1">
        <v>1481</v>
      </c>
      <c r="B1482" s="1">
        <v>718007</v>
      </c>
    </row>
    <row r="1483" spans="1:2" x14ac:dyDescent="0.25">
      <c r="A1483" s="1">
        <v>1482</v>
      </c>
      <c r="B1483" s="1">
        <v>724867</v>
      </c>
    </row>
    <row r="1484" spans="1:2" x14ac:dyDescent="0.25">
      <c r="A1484" s="1">
        <v>1483</v>
      </c>
      <c r="B1484" s="1">
        <v>727313</v>
      </c>
    </row>
    <row r="1485" spans="1:2" x14ac:dyDescent="0.25">
      <c r="A1485" s="1">
        <v>1484</v>
      </c>
      <c r="B1485" s="1">
        <v>730494</v>
      </c>
    </row>
    <row r="1486" spans="1:2" x14ac:dyDescent="0.25">
      <c r="A1486" s="1">
        <v>1485</v>
      </c>
      <c r="B1486" s="1">
        <v>725379</v>
      </c>
    </row>
    <row r="1487" spans="1:2" x14ac:dyDescent="0.25">
      <c r="A1487" s="1">
        <v>1486</v>
      </c>
      <c r="B1487" s="1">
        <v>644962</v>
      </c>
    </row>
    <row r="1488" spans="1:2" x14ac:dyDescent="0.25">
      <c r="A1488" s="1">
        <v>1487</v>
      </c>
      <c r="B1488" s="1">
        <v>631723</v>
      </c>
    </row>
    <row r="1489" spans="1:2" x14ac:dyDescent="0.25">
      <c r="A1489" s="1">
        <v>1488</v>
      </c>
      <c r="B1489" s="1">
        <v>595042</v>
      </c>
    </row>
    <row r="1490" spans="1:2" x14ac:dyDescent="0.25">
      <c r="A1490" s="1">
        <v>1489</v>
      </c>
      <c r="B1490" s="1">
        <v>525955</v>
      </c>
    </row>
    <row r="1491" spans="1:2" x14ac:dyDescent="0.25">
      <c r="A1491" s="1">
        <v>1490</v>
      </c>
      <c r="B1491" s="1">
        <v>526230</v>
      </c>
    </row>
    <row r="1492" spans="1:2" x14ac:dyDescent="0.25">
      <c r="A1492" s="1">
        <v>1491</v>
      </c>
      <c r="B1492" s="1">
        <v>523000</v>
      </c>
    </row>
    <row r="1493" spans="1:2" x14ac:dyDescent="0.25">
      <c r="A1493" s="1">
        <v>1492</v>
      </c>
      <c r="B1493" s="1">
        <v>526894</v>
      </c>
    </row>
    <row r="1494" spans="1:2" x14ac:dyDescent="0.25">
      <c r="A1494" s="1">
        <v>1493</v>
      </c>
      <c r="B1494" s="1">
        <v>524874</v>
      </c>
    </row>
    <row r="1495" spans="1:2" x14ac:dyDescent="0.25">
      <c r="A1495" s="1">
        <v>1494</v>
      </c>
      <c r="B1495" s="1">
        <v>525098</v>
      </c>
    </row>
    <row r="1496" spans="1:2" x14ac:dyDescent="0.25">
      <c r="A1496" s="1">
        <v>1495</v>
      </c>
      <c r="B1496" s="1">
        <v>524244</v>
      </c>
    </row>
    <row r="1497" spans="1:2" x14ac:dyDescent="0.25">
      <c r="A1497" s="1">
        <v>1496</v>
      </c>
      <c r="B1497" s="1">
        <v>528664</v>
      </c>
    </row>
    <row r="1498" spans="1:2" x14ac:dyDescent="0.25">
      <c r="A1498" s="1">
        <v>1497</v>
      </c>
      <c r="B1498" s="1">
        <v>526252</v>
      </c>
    </row>
    <row r="1499" spans="1:2" x14ac:dyDescent="0.25">
      <c r="A1499" s="1">
        <v>1498</v>
      </c>
      <c r="B1499" s="1">
        <v>528361</v>
      </c>
    </row>
    <row r="1500" spans="1:2" x14ac:dyDescent="0.25">
      <c r="A1500" s="1">
        <v>1499</v>
      </c>
      <c r="B1500" s="1">
        <v>529564</v>
      </c>
    </row>
    <row r="1501" spans="1:2" x14ac:dyDescent="0.25">
      <c r="A1501" s="1">
        <v>1500</v>
      </c>
      <c r="B1501" s="1">
        <v>530197</v>
      </c>
    </row>
    <row r="1502" spans="1:2" x14ac:dyDescent="0.25">
      <c r="A1502" s="1">
        <v>1501</v>
      </c>
      <c r="B1502" s="1">
        <v>529455</v>
      </c>
    </row>
    <row r="1503" spans="1:2" x14ac:dyDescent="0.25">
      <c r="A1503" s="1">
        <v>1502</v>
      </c>
      <c r="B1503" s="1">
        <v>531753</v>
      </c>
    </row>
    <row r="1504" spans="1:2" x14ac:dyDescent="0.25">
      <c r="A1504" s="1">
        <v>1503</v>
      </c>
      <c r="B1504" s="1">
        <v>533964</v>
      </c>
    </row>
    <row r="1505" spans="1:2" x14ac:dyDescent="0.25">
      <c r="A1505" s="1">
        <v>1504</v>
      </c>
      <c r="B1505" s="1">
        <v>534020</v>
      </c>
    </row>
    <row r="1506" spans="1:2" x14ac:dyDescent="0.25">
      <c r="A1506" s="1">
        <v>1505</v>
      </c>
      <c r="B1506" s="1">
        <v>528487</v>
      </c>
    </row>
    <row r="1507" spans="1:2" x14ac:dyDescent="0.25">
      <c r="A1507" s="1">
        <v>1506</v>
      </c>
      <c r="B1507" s="1">
        <v>533940</v>
      </c>
    </row>
    <row r="1508" spans="1:2" x14ac:dyDescent="0.25">
      <c r="A1508" s="1">
        <v>1507</v>
      </c>
      <c r="B1508" s="1">
        <v>535538</v>
      </c>
    </row>
    <row r="1509" spans="1:2" x14ac:dyDescent="0.25">
      <c r="A1509" s="1">
        <v>1508</v>
      </c>
      <c r="B1509" s="1">
        <v>537501</v>
      </c>
    </row>
    <row r="1510" spans="1:2" x14ac:dyDescent="0.25">
      <c r="A1510" s="1">
        <v>1509</v>
      </c>
      <c r="B1510" s="1">
        <v>537185</v>
      </c>
    </row>
    <row r="1511" spans="1:2" x14ac:dyDescent="0.25">
      <c r="A1511" s="1">
        <v>1510</v>
      </c>
      <c r="B1511" s="1">
        <v>540011</v>
      </c>
    </row>
    <row r="1512" spans="1:2" x14ac:dyDescent="0.25">
      <c r="A1512" s="1">
        <v>1511</v>
      </c>
      <c r="B1512" s="1">
        <v>536656</v>
      </c>
    </row>
    <row r="1513" spans="1:2" x14ac:dyDescent="0.25">
      <c r="A1513" s="1">
        <v>1512</v>
      </c>
      <c r="B1513" s="1">
        <v>539710</v>
      </c>
    </row>
    <row r="1514" spans="1:2" x14ac:dyDescent="0.25">
      <c r="A1514" s="1">
        <v>1513</v>
      </c>
      <c r="B1514" s="1">
        <v>538540</v>
      </c>
    </row>
    <row r="1515" spans="1:2" x14ac:dyDescent="0.25">
      <c r="A1515" s="1">
        <v>1514</v>
      </c>
      <c r="B1515" s="1">
        <v>545410</v>
      </c>
    </row>
    <row r="1516" spans="1:2" x14ac:dyDescent="0.25">
      <c r="A1516" s="1">
        <v>1515</v>
      </c>
      <c r="B1516" s="1">
        <v>544239</v>
      </c>
    </row>
    <row r="1517" spans="1:2" x14ac:dyDescent="0.25">
      <c r="A1517" s="1">
        <v>1516</v>
      </c>
      <c r="B1517" s="1">
        <v>545837</v>
      </c>
    </row>
    <row r="1518" spans="1:2" x14ac:dyDescent="0.25">
      <c r="A1518" s="1">
        <v>1517</v>
      </c>
      <c r="B1518" s="1">
        <v>543517</v>
      </c>
    </row>
    <row r="1519" spans="1:2" x14ac:dyDescent="0.25">
      <c r="A1519" s="1">
        <v>1518</v>
      </c>
      <c r="B1519" s="1">
        <v>549067</v>
      </c>
    </row>
    <row r="1520" spans="1:2" x14ac:dyDescent="0.25">
      <c r="A1520" s="1">
        <v>1519</v>
      </c>
      <c r="B1520" s="1">
        <v>546014</v>
      </c>
    </row>
    <row r="1521" spans="1:2" x14ac:dyDescent="0.25">
      <c r="A1521" s="1">
        <v>1520</v>
      </c>
      <c r="B1521" s="1">
        <v>548137</v>
      </c>
    </row>
    <row r="1522" spans="1:2" x14ac:dyDescent="0.25">
      <c r="A1522" s="1">
        <v>1521</v>
      </c>
      <c r="B1522" s="1">
        <v>544899</v>
      </c>
    </row>
    <row r="1523" spans="1:2" x14ac:dyDescent="0.25">
      <c r="A1523" s="1">
        <v>1522</v>
      </c>
      <c r="B1523" s="1">
        <v>549715</v>
      </c>
    </row>
    <row r="1524" spans="1:2" x14ac:dyDescent="0.25">
      <c r="A1524" s="1">
        <v>1523</v>
      </c>
      <c r="B1524" s="1">
        <v>549186</v>
      </c>
    </row>
    <row r="1525" spans="1:2" x14ac:dyDescent="0.25">
      <c r="A1525" s="1">
        <v>1524</v>
      </c>
      <c r="B1525" s="1">
        <v>552622</v>
      </c>
    </row>
    <row r="1526" spans="1:2" x14ac:dyDescent="0.25">
      <c r="A1526" s="1">
        <v>1525</v>
      </c>
      <c r="B1526" s="1">
        <v>552613</v>
      </c>
    </row>
    <row r="1527" spans="1:2" x14ac:dyDescent="0.25">
      <c r="A1527" s="1">
        <v>1526</v>
      </c>
      <c r="B1527" s="1">
        <v>553672</v>
      </c>
    </row>
    <row r="1528" spans="1:2" x14ac:dyDescent="0.25">
      <c r="A1528" s="1">
        <v>1527</v>
      </c>
      <c r="B1528" s="1">
        <v>555579</v>
      </c>
    </row>
    <row r="1529" spans="1:2" x14ac:dyDescent="0.25">
      <c r="A1529" s="1">
        <v>1528</v>
      </c>
      <c r="B1529" s="1">
        <v>554301</v>
      </c>
    </row>
    <row r="1530" spans="1:2" x14ac:dyDescent="0.25">
      <c r="A1530" s="1">
        <v>1529</v>
      </c>
      <c r="B1530" s="1">
        <v>555816</v>
      </c>
    </row>
    <row r="1531" spans="1:2" x14ac:dyDescent="0.25">
      <c r="A1531" s="1">
        <v>1530</v>
      </c>
      <c r="B1531" s="1">
        <v>558860</v>
      </c>
    </row>
    <row r="1532" spans="1:2" x14ac:dyDescent="0.25">
      <c r="A1532" s="1">
        <v>1531</v>
      </c>
      <c r="B1532" s="1">
        <v>559600</v>
      </c>
    </row>
    <row r="1533" spans="1:2" x14ac:dyDescent="0.25">
      <c r="A1533" s="1">
        <v>1532</v>
      </c>
      <c r="B1533" s="1">
        <v>561495</v>
      </c>
    </row>
    <row r="1534" spans="1:2" x14ac:dyDescent="0.25">
      <c r="A1534" s="1">
        <v>1533</v>
      </c>
      <c r="B1534" s="1">
        <v>559919</v>
      </c>
    </row>
    <row r="1535" spans="1:2" x14ac:dyDescent="0.25">
      <c r="A1535" s="1">
        <v>1534</v>
      </c>
      <c r="B1535" s="1">
        <v>563172</v>
      </c>
    </row>
    <row r="1536" spans="1:2" x14ac:dyDescent="0.25">
      <c r="A1536" s="1">
        <v>1535</v>
      </c>
      <c r="B1536" s="1">
        <v>561303</v>
      </c>
    </row>
    <row r="1537" spans="1:2" x14ac:dyDescent="0.25">
      <c r="A1537" s="1">
        <v>1536</v>
      </c>
      <c r="B1537" s="1">
        <v>562471</v>
      </c>
    </row>
    <row r="1538" spans="1:2" x14ac:dyDescent="0.25">
      <c r="A1538" s="1">
        <v>1537</v>
      </c>
      <c r="B1538" s="1">
        <v>564642</v>
      </c>
    </row>
    <row r="1539" spans="1:2" x14ac:dyDescent="0.25">
      <c r="A1539" s="1">
        <v>1538</v>
      </c>
      <c r="B1539" s="1">
        <v>567116</v>
      </c>
    </row>
    <row r="1540" spans="1:2" x14ac:dyDescent="0.25">
      <c r="A1540" s="1">
        <v>1539</v>
      </c>
      <c r="B1540" s="1">
        <v>568105</v>
      </c>
    </row>
    <row r="1541" spans="1:2" x14ac:dyDescent="0.25">
      <c r="A1541" s="1">
        <v>1540</v>
      </c>
      <c r="B1541" s="1">
        <v>571690</v>
      </c>
    </row>
    <row r="1542" spans="1:2" x14ac:dyDescent="0.25">
      <c r="A1542" s="1">
        <v>1541</v>
      </c>
      <c r="B1542" s="1">
        <v>571789</v>
      </c>
    </row>
    <row r="1543" spans="1:2" x14ac:dyDescent="0.25">
      <c r="A1543" s="1">
        <v>1542</v>
      </c>
      <c r="B1543" s="1">
        <v>571700</v>
      </c>
    </row>
    <row r="1544" spans="1:2" x14ac:dyDescent="0.25">
      <c r="A1544" s="1">
        <v>1543</v>
      </c>
      <c r="B1544" s="1">
        <v>574405</v>
      </c>
    </row>
    <row r="1545" spans="1:2" x14ac:dyDescent="0.25">
      <c r="A1545" s="1">
        <v>1544</v>
      </c>
      <c r="B1545" s="1">
        <v>571733</v>
      </c>
    </row>
    <row r="1546" spans="1:2" x14ac:dyDescent="0.25">
      <c r="A1546" s="1">
        <v>1545</v>
      </c>
      <c r="B1546" s="1">
        <v>573308</v>
      </c>
    </row>
    <row r="1547" spans="1:2" x14ac:dyDescent="0.25">
      <c r="A1547" s="1">
        <v>1546</v>
      </c>
      <c r="B1547" s="1">
        <v>574290</v>
      </c>
    </row>
    <row r="1548" spans="1:2" x14ac:dyDescent="0.25">
      <c r="A1548" s="1">
        <v>1547</v>
      </c>
      <c r="B1548" s="1">
        <v>576310</v>
      </c>
    </row>
    <row r="1549" spans="1:2" x14ac:dyDescent="0.25">
      <c r="A1549" s="1">
        <v>1548</v>
      </c>
      <c r="B1549" s="1">
        <v>576004</v>
      </c>
    </row>
    <row r="1550" spans="1:2" x14ac:dyDescent="0.25">
      <c r="A1550" s="1">
        <v>1549</v>
      </c>
      <c r="B1550" s="1">
        <v>568381</v>
      </c>
    </row>
    <row r="1551" spans="1:2" x14ac:dyDescent="0.25">
      <c r="A1551" s="1">
        <v>1550</v>
      </c>
      <c r="B1551" s="1">
        <v>578342</v>
      </c>
    </row>
    <row r="1552" spans="1:2" x14ac:dyDescent="0.25">
      <c r="A1552" s="1">
        <v>1551</v>
      </c>
      <c r="B1552" s="1">
        <v>582260</v>
      </c>
    </row>
    <row r="1553" spans="1:2" x14ac:dyDescent="0.25">
      <c r="A1553" s="1">
        <v>1552</v>
      </c>
      <c r="B1553" s="1">
        <v>582583</v>
      </c>
    </row>
    <row r="1554" spans="1:2" x14ac:dyDescent="0.25">
      <c r="A1554" s="1">
        <v>1553</v>
      </c>
      <c r="B1554" s="1">
        <v>570154</v>
      </c>
    </row>
    <row r="1555" spans="1:2" x14ac:dyDescent="0.25">
      <c r="A1555" s="1">
        <v>1554</v>
      </c>
      <c r="B1555" s="1">
        <v>520632</v>
      </c>
    </row>
    <row r="1556" spans="1:2" x14ac:dyDescent="0.25">
      <c r="A1556" s="1">
        <v>1555</v>
      </c>
      <c r="B1556" s="1">
        <v>520939</v>
      </c>
    </row>
    <row r="1557" spans="1:2" x14ac:dyDescent="0.25">
      <c r="A1557" s="1">
        <v>1556</v>
      </c>
      <c r="B1557" s="1">
        <v>437147</v>
      </c>
    </row>
    <row r="1558" spans="1:2" x14ac:dyDescent="0.25">
      <c r="A1558" s="1">
        <v>1557</v>
      </c>
      <c r="B1558" s="1">
        <v>425124</v>
      </c>
    </row>
    <row r="1559" spans="1:2" x14ac:dyDescent="0.25">
      <c r="A1559" s="1">
        <v>1558</v>
      </c>
      <c r="B1559" s="1">
        <v>418484</v>
      </c>
    </row>
    <row r="1560" spans="1:2" x14ac:dyDescent="0.25">
      <c r="A1560" s="1">
        <v>1559</v>
      </c>
      <c r="B1560" s="1">
        <v>426502</v>
      </c>
    </row>
    <row r="1561" spans="1:2" x14ac:dyDescent="0.25">
      <c r="A1561" s="1">
        <v>1560</v>
      </c>
      <c r="B1561" s="1">
        <v>419930</v>
      </c>
    </row>
    <row r="1562" spans="1:2" x14ac:dyDescent="0.25">
      <c r="A1562" s="1">
        <v>1561</v>
      </c>
      <c r="B1562" s="1">
        <v>428033</v>
      </c>
    </row>
    <row r="1563" spans="1:2" x14ac:dyDescent="0.25">
      <c r="A1563" s="1">
        <v>1562</v>
      </c>
      <c r="B1563" s="1">
        <v>423824</v>
      </c>
    </row>
    <row r="1564" spans="1:2" x14ac:dyDescent="0.25">
      <c r="A1564" s="1">
        <v>1563</v>
      </c>
      <c r="B1564" s="1">
        <v>428089</v>
      </c>
    </row>
    <row r="1565" spans="1:2" x14ac:dyDescent="0.25">
      <c r="A1565" s="1">
        <v>1564</v>
      </c>
      <c r="B1565" s="1">
        <v>421302</v>
      </c>
    </row>
    <row r="1566" spans="1:2" x14ac:dyDescent="0.25">
      <c r="A1566" s="1">
        <v>1565</v>
      </c>
      <c r="B1566" s="1">
        <v>430224</v>
      </c>
    </row>
    <row r="1567" spans="1:2" x14ac:dyDescent="0.25">
      <c r="A1567" s="1">
        <v>1566</v>
      </c>
      <c r="B1567" s="1">
        <v>419974</v>
      </c>
    </row>
    <row r="1568" spans="1:2" x14ac:dyDescent="0.25">
      <c r="A1568" s="1">
        <v>1567</v>
      </c>
      <c r="B1568" s="1">
        <v>625247</v>
      </c>
    </row>
    <row r="1569" spans="1:2" x14ac:dyDescent="0.25">
      <c r="A1569" s="1">
        <v>1568</v>
      </c>
      <c r="B1569" s="1">
        <v>849249</v>
      </c>
    </row>
    <row r="1570" spans="1:2" x14ac:dyDescent="0.25">
      <c r="A1570" s="1">
        <v>1569</v>
      </c>
      <c r="B1570" s="1">
        <v>866696</v>
      </c>
    </row>
    <row r="1571" spans="1:2" x14ac:dyDescent="0.25">
      <c r="A1571" s="1">
        <v>1570</v>
      </c>
      <c r="B1571" s="1">
        <v>852980</v>
      </c>
    </row>
    <row r="1572" spans="1:2" x14ac:dyDescent="0.25">
      <c r="A1572" s="1">
        <v>1571</v>
      </c>
      <c r="B1572" s="1">
        <v>872955</v>
      </c>
    </row>
    <row r="1573" spans="1:2" x14ac:dyDescent="0.25">
      <c r="A1573" s="1">
        <v>1572</v>
      </c>
      <c r="B1573" s="1">
        <v>871798</v>
      </c>
    </row>
    <row r="1574" spans="1:2" x14ac:dyDescent="0.25">
      <c r="A1574" s="1">
        <v>1573</v>
      </c>
      <c r="B1574" s="1">
        <v>889550</v>
      </c>
    </row>
    <row r="1575" spans="1:2" x14ac:dyDescent="0.25">
      <c r="A1575" s="1">
        <v>1574</v>
      </c>
      <c r="B1575" s="1">
        <v>884292</v>
      </c>
    </row>
    <row r="1576" spans="1:2" x14ac:dyDescent="0.25">
      <c r="A1576" s="1">
        <v>1575</v>
      </c>
      <c r="B1576" s="1">
        <v>902673</v>
      </c>
    </row>
    <row r="1577" spans="1:2" x14ac:dyDescent="0.25">
      <c r="A1577" s="1">
        <v>1576</v>
      </c>
      <c r="B1577" s="1">
        <v>902097</v>
      </c>
    </row>
    <row r="1578" spans="1:2" x14ac:dyDescent="0.25">
      <c r="A1578" s="1">
        <v>1577</v>
      </c>
      <c r="B1578" s="1">
        <v>920496</v>
      </c>
    </row>
    <row r="1579" spans="1:2" x14ac:dyDescent="0.25">
      <c r="A1579" s="1">
        <v>1578</v>
      </c>
      <c r="B1579" s="1">
        <v>906219</v>
      </c>
    </row>
    <row r="1580" spans="1:2" x14ac:dyDescent="0.25">
      <c r="A1580" s="1">
        <v>1579</v>
      </c>
      <c r="B1580" s="1">
        <v>953389</v>
      </c>
    </row>
    <row r="1581" spans="1:2" x14ac:dyDescent="0.25">
      <c r="A1581" s="1">
        <v>1580</v>
      </c>
      <c r="B1581" s="1">
        <v>993354</v>
      </c>
    </row>
    <row r="1582" spans="1:2" x14ac:dyDescent="0.25">
      <c r="A1582" s="1">
        <v>1581</v>
      </c>
      <c r="B1582" s="1">
        <v>998753</v>
      </c>
    </row>
    <row r="1583" spans="1:2" x14ac:dyDescent="0.25">
      <c r="A1583" s="1">
        <v>1582</v>
      </c>
      <c r="B1583" s="1">
        <v>999473</v>
      </c>
    </row>
    <row r="1584" spans="1:2" x14ac:dyDescent="0.25">
      <c r="A1584" s="1">
        <v>1583</v>
      </c>
      <c r="B1584" s="1">
        <v>999059</v>
      </c>
    </row>
    <row r="1585" spans="1:2" x14ac:dyDescent="0.25">
      <c r="A1585" s="1">
        <v>1584</v>
      </c>
      <c r="B1585" s="1">
        <v>997096</v>
      </c>
    </row>
    <row r="1586" spans="1:2" x14ac:dyDescent="0.25">
      <c r="A1586" s="1">
        <v>1585</v>
      </c>
      <c r="B1586" s="1">
        <v>992940</v>
      </c>
    </row>
    <row r="1587" spans="1:2" x14ac:dyDescent="0.25">
      <c r="A1587" s="1">
        <v>1586</v>
      </c>
      <c r="B1587" s="1">
        <v>1001805</v>
      </c>
    </row>
    <row r="1588" spans="1:2" x14ac:dyDescent="0.25">
      <c r="A1588" s="1">
        <v>1587</v>
      </c>
      <c r="B1588" s="1">
        <v>1017428</v>
      </c>
    </row>
    <row r="1589" spans="1:2" x14ac:dyDescent="0.25">
      <c r="A1589" s="1">
        <v>1588</v>
      </c>
      <c r="B1589" s="1">
        <v>1007199</v>
      </c>
    </row>
    <row r="1590" spans="1:2" x14ac:dyDescent="0.25">
      <c r="A1590" s="1">
        <v>1589</v>
      </c>
      <c r="B1590" s="1">
        <v>1020591</v>
      </c>
    </row>
    <row r="1591" spans="1:2" x14ac:dyDescent="0.25">
      <c r="A1591" s="1">
        <v>1590</v>
      </c>
      <c r="B1591" s="1">
        <v>1011426</v>
      </c>
    </row>
    <row r="1592" spans="1:2" x14ac:dyDescent="0.25">
      <c r="A1592" s="1">
        <v>1591</v>
      </c>
      <c r="B1592" s="1">
        <v>1015391</v>
      </c>
    </row>
    <row r="1593" spans="1:2" x14ac:dyDescent="0.25">
      <c r="A1593" s="1">
        <v>1592</v>
      </c>
      <c r="B1593" s="1">
        <v>1020272</v>
      </c>
    </row>
    <row r="1594" spans="1:2" x14ac:dyDescent="0.25">
      <c r="A1594" s="1">
        <v>1593</v>
      </c>
      <c r="B1594" s="1">
        <v>1016925</v>
      </c>
    </row>
    <row r="1595" spans="1:2" x14ac:dyDescent="0.25">
      <c r="A1595" s="1">
        <v>1594</v>
      </c>
      <c r="B1595" s="1">
        <v>1025608</v>
      </c>
    </row>
    <row r="1596" spans="1:2" x14ac:dyDescent="0.25">
      <c r="A1596" s="1">
        <v>1595</v>
      </c>
      <c r="B1596" s="1">
        <v>1020083</v>
      </c>
    </row>
    <row r="1597" spans="1:2" x14ac:dyDescent="0.25">
      <c r="A1597" s="1">
        <v>1596</v>
      </c>
      <c r="B1597" s="1">
        <v>1024165</v>
      </c>
    </row>
    <row r="1598" spans="1:2" x14ac:dyDescent="0.25">
      <c r="A1598" s="1">
        <v>1597</v>
      </c>
      <c r="B1598" s="1">
        <v>1027066</v>
      </c>
    </row>
    <row r="1599" spans="1:2" x14ac:dyDescent="0.25">
      <c r="A1599" s="1">
        <v>1598</v>
      </c>
      <c r="B1599" s="1">
        <v>1028217</v>
      </c>
    </row>
    <row r="1600" spans="1:2" x14ac:dyDescent="0.25">
      <c r="A1600" s="1">
        <v>1599</v>
      </c>
      <c r="B1600" s="1">
        <v>1030878</v>
      </c>
    </row>
    <row r="1601" spans="1:2" x14ac:dyDescent="0.25">
      <c r="A1601" s="1">
        <v>1600</v>
      </c>
      <c r="B1601" s="1">
        <v>907914</v>
      </c>
    </row>
    <row r="1602" spans="1:2" x14ac:dyDescent="0.25">
      <c r="A1602" s="1">
        <v>1601</v>
      </c>
      <c r="B1602" s="1">
        <v>849219</v>
      </c>
    </row>
    <row r="1603" spans="1:2" x14ac:dyDescent="0.25">
      <c r="A1603" s="1">
        <v>1602</v>
      </c>
      <c r="B1603" s="1">
        <v>847806</v>
      </c>
    </row>
    <row r="1604" spans="1:2" x14ac:dyDescent="0.25">
      <c r="A1604" s="1">
        <v>1603</v>
      </c>
      <c r="B1604" s="1">
        <v>664786</v>
      </c>
    </row>
    <row r="1605" spans="1:2" x14ac:dyDescent="0.25">
      <c r="A1605" s="1">
        <v>1604</v>
      </c>
      <c r="B1605" s="1">
        <v>665149</v>
      </c>
    </row>
    <row r="1606" spans="1:2" x14ac:dyDescent="0.25">
      <c r="A1606" s="1">
        <v>1605</v>
      </c>
      <c r="B1606" s="1">
        <v>665953</v>
      </c>
    </row>
    <row r="1607" spans="1:2" x14ac:dyDescent="0.25">
      <c r="A1607" s="1">
        <v>1606</v>
      </c>
      <c r="B1607" s="1">
        <v>666542</v>
      </c>
    </row>
    <row r="1608" spans="1:2" x14ac:dyDescent="0.25">
      <c r="A1608" s="1">
        <v>1607</v>
      </c>
      <c r="B1608" s="1">
        <v>664498</v>
      </c>
    </row>
    <row r="1609" spans="1:2" x14ac:dyDescent="0.25">
      <c r="A1609" s="1">
        <v>1608</v>
      </c>
      <c r="B1609" s="1">
        <v>660955</v>
      </c>
    </row>
    <row r="1610" spans="1:2" x14ac:dyDescent="0.25">
      <c r="A1610" s="1">
        <v>1609</v>
      </c>
      <c r="B1610" s="1">
        <v>656672</v>
      </c>
    </row>
    <row r="1611" spans="1:2" x14ac:dyDescent="0.25">
      <c r="A1611" s="1">
        <v>1610</v>
      </c>
      <c r="B1611" s="1">
        <v>665987</v>
      </c>
    </row>
    <row r="1612" spans="1:2" x14ac:dyDescent="0.25">
      <c r="A1612" s="1">
        <v>1611</v>
      </c>
      <c r="B1612" s="1">
        <v>669201</v>
      </c>
    </row>
    <row r="1613" spans="1:2" x14ac:dyDescent="0.25">
      <c r="A1613" s="1">
        <v>1612</v>
      </c>
      <c r="B1613" s="1">
        <v>673060</v>
      </c>
    </row>
    <row r="1614" spans="1:2" x14ac:dyDescent="0.25">
      <c r="A1614" s="1">
        <v>1613</v>
      </c>
      <c r="B1614" s="1">
        <v>667998</v>
      </c>
    </row>
    <row r="1615" spans="1:2" x14ac:dyDescent="0.25">
      <c r="A1615" s="1">
        <v>1614</v>
      </c>
      <c r="B1615" s="1">
        <v>674376</v>
      </c>
    </row>
    <row r="1616" spans="1:2" x14ac:dyDescent="0.25">
      <c r="A1616" s="1">
        <v>1615</v>
      </c>
      <c r="B1616" s="1">
        <v>667635</v>
      </c>
    </row>
    <row r="1617" spans="1:2" x14ac:dyDescent="0.25">
      <c r="A1617" s="1">
        <v>1616</v>
      </c>
      <c r="B1617" s="1">
        <v>671474</v>
      </c>
    </row>
    <row r="1618" spans="1:2" x14ac:dyDescent="0.25">
      <c r="A1618" s="1">
        <v>1617</v>
      </c>
      <c r="B1618" s="1">
        <v>674945</v>
      </c>
    </row>
    <row r="1619" spans="1:2" x14ac:dyDescent="0.25">
      <c r="A1619" s="1">
        <v>1618</v>
      </c>
      <c r="B1619" s="1">
        <v>673605</v>
      </c>
    </row>
    <row r="1620" spans="1:2" x14ac:dyDescent="0.25">
      <c r="A1620" s="1">
        <v>1619</v>
      </c>
      <c r="B1620" s="1">
        <v>678368</v>
      </c>
    </row>
    <row r="1621" spans="1:2" x14ac:dyDescent="0.25">
      <c r="A1621" s="1">
        <v>1620</v>
      </c>
      <c r="B1621" s="1">
        <v>680525</v>
      </c>
    </row>
    <row r="1622" spans="1:2" x14ac:dyDescent="0.25">
      <c r="A1622" s="1">
        <v>1621</v>
      </c>
      <c r="B1622" s="1">
        <v>680223</v>
      </c>
    </row>
    <row r="1623" spans="1:2" x14ac:dyDescent="0.25">
      <c r="A1623" s="1">
        <v>1622</v>
      </c>
      <c r="B1623" s="1">
        <v>681048</v>
      </c>
    </row>
    <row r="1624" spans="1:2" x14ac:dyDescent="0.25">
      <c r="A1624" s="1">
        <v>1623</v>
      </c>
      <c r="B1624" s="1">
        <v>685761</v>
      </c>
    </row>
    <row r="1625" spans="1:2" x14ac:dyDescent="0.25">
      <c r="A1625" s="1">
        <v>1624</v>
      </c>
      <c r="B1625" s="1">
        <v>688364</v>
      </c>
    </row>
    <row r="1626" spans="1:2" x14ac:dyDescent="0.25">
      <c r="A1626" s="1">
        <v>1625</v>
      </c>
      <c r="B1626" s="1">
        <v>685705</v>
      </c>
    </row>
    <row r="1627" spans="1:2" x14ac:dyDescent="0.25">
      <c r="A1627" s="1">
        <v>1626</v>
      </c>
      <c r="B1627" s="1">
        <v>691035</v>
      </c>
    </row>
    <row r="1628" spans="1:2" x14ac:dyDescent="0.25">
      <c r="A1628" s="1">
        <v>1627</v>
      </c>
      <c r="B1628" s="1">
        <v>690480</v>
      </c>
    </row>
    <row r="1629" spans="1:2" x14ac:dyDescent="0.25">
      <c r="A1629" s="1">
        <v>1628</v>
      </c>
      <c r="B1629" s="1">
        <v>695350</v>
      </c>
    </row>
    <row r="1630" spans="1:2" x14ac:dyDescent="0.25">
      <c r="A1630" s="1">
        <v>1629</v>
      </c>
      <c r="B1630" s="1">
        <v>698566</v>
      </c>
    </row>
    <row r="1631" spans="1:2" x14ac:dyDescent="0.25">
      <c r="A1631" s="1">
        <v>1630</v>
      </c>
      <c r="B1631" s="1">
        <v>699105</v>
      </c>
    </row>
    <row r="1632" spans="1:2" x14ac:dyDescent="0.25">
      <c r="A1632" s="1">
        <v>1631</v>
      </c>
      <c r="B1632" s="1">
        <v>702072</v>
      </c>
    </row>
    <row r="1633" spans="1:2" x14ac:dyDescent="0.25">
      <c r="A1633" s="1">
        <v>1632</v>
      </c>
      <c r="B1633" s="1">
        <v>681827</v>
      </c>
    </row>
    <row r="1634" spans="1:2" x14ac:dyDescent="0.25">
      <c r="A1634" s="1">
        <v>1633</v>
      </c>
      <c r="B1634" s="1">
        <v>701341</v>
      </c>
    </row>
    <row r="1635" spans="1:2" x14ac:dyDescent="0.25">
      <c r="A1635" s="1">
        <v>1634</v>
      </c>
      <c r="B1635" s="1">
        <v>703242</v>
      </c>
    </row>
    <row r="1636" spans="1:2" x14ac:dyDescent="0.25">
      <c r="A1636" s="1">
        <v>1635</v>
      </c>
      <c r="B1636" s="1">
        <v>703764</v>
      </c>
    </row>
    <row r="1637" spans="1:2" x14ac:dyDescent="0.25">
      <c r="A1637" s="1">
        <v>1636</v>
      </c>
      <c r="B1637" s="1">
        <v>704605</v>
      </c>
    </row>
    <row r="1638" spans="1:2" x14ac:dyDescent="0.25">
      <c r="A1638" s="1">
        <v>1637</v>
      </c>
      <c r="B1638" s="1">
        <v>709746</v>
      </c>
    </row>
    <row r="1639" spans="1:2" x14ac:dyDescent="0.25">
      <c r="A1639" s="1">
        <v>1638</v>
      </c>
      <c r="B1639" s="1">
        <v>709065</v>
      </c>
    </row>
    <row r="1640" spans="1:2" x14ac:dyDescent="0.25">
      <c r="A1640" s="1">
        <v>1639</v>
      </c>
      <c r="B1640" s="1">
        <v>710533</v>
      </c>
    </row>
    <row r="1641" spans="1:2" x14ac:dyDescent="0.25">
      <c r="A1641" s="1">
        <v>1640</v>
      </c>
      <c r="B1641" s="1">
        <v>713207</v>
      </c>
    </row>
    <row r="1642" spans="1:2" x14ac:dyDescent="0.25">
      <c r="A1642" s="1">
        <v>1641</v>
      </c>
      <c r="B1642" s="1">
        <v>715360</v>
      </c>
    </row>
    <row r="1643" spans="1:2" x14ac:dyDescent="0.25">
      <c r="A1643" s="1">
        <v>1642</v>
      </c>
      <c r="B1643" s="1">
        <v>715955</v>
      </c>
    </row>
    <row r="1644" spans="1:2" x14ac:dyDescent="0.25">
      <c r="A1644" s="1">
        <v>1643</v>
      </c>
      <c r="B1644" s="1">
        <v>717519</v>
      </c>
    </row>
    <row r="1645" spans="1:2" x14ac:dyDescent="0.25">
      <c r="A1645" s="1">
        <v>1644</v>
      </c>
      <c r="B1645" s="1">
        <v>723733</v>
      </c>
    </row>
    <row r="1646" spans="1:2" x14ac:dyDescent="0.25">
      <c r="A1646" s="1">
        <v>1645</v>
      </c>
      <c r="B1646" s="1">
        <v>718375</v>
      </c>
    </row>
    <row r="1647" spans="1:2" x14ac:dyDescent="0.25">
      <c r="A1647" s="1">
        <v>1646</v>
      </c>
      <c r="B1647" s="1">
        <v>722182</v>
      </c>
    </row>
    <row r="1648" spans="1:2" x14ac:dyDescent="0.25">
      <c r="A1648" s="1">
        <v>1647</v>
      </c>
      <c r="B1648" s="1">
        <v>726401</v>
      </c>
    </row>
    <row r="1649" spans="1:2" x14ac:dyDescent="0.25">
      <c r="A1649" s="1">
        <v>1648</v>
      </c>
      <c r="B1649" s="1">
        <v>724400</v>
      </c>
    </row>
    <row r="1650" spans="1:2" x14ac:dyDescent="0.25">
      <c r="A1650" s="1">
        <v>1649</v>
      </c>
      <c r="B1650" s="1">
        <v>727486</v>
      </c>
    </row>
    <row r="1651" spans="1:2" x14ac:dyDescent="0.25">
      <c r="A1651" s="1">
        <v>1650</v>
      </c>
      <c r="B1651" s="1">
        <v>724086</v>
      </c>
    </row>
    <row r="1652" spans="1:2" x14ac:dyDescent="0.25">
      <c r="A1652" s="1">
        <v>1651</v>
      </c>
      <c r="B1652" s="1">
        <v>729700</v>
      </c>
    </row>
    <row r="1653" spans="1:2" x14ac:dyDescent="0.25">
      <c r="A1653" s="1">
        <v>1652</v>
      </c>
      <c r="B1653" s="1">
        <v>730921</v>
      </c>
    </row>
    <row r="1654" spans="1:2" x14ac:dyDescent="0.25">
      <c r="A1654" s="1">
        <v>1653</v>
      </c>
      <c r="B1654" s="1">
        <v>697463</v>
      </c>
    </row>
    <row r="1655" spans="1:2" x14ac:dyDescent="0.25">
      <c r="A1655" s="1">
        <v>1654</v>
      </c>
      <c r="B1655" s="1">
        <v>632841</v>
      </c>
    </row>
    <row r="1656" spans="1:2" x14ac:dyDescent="0.25">
      <c r="A1656" s="1">
        <v>1655</v>
      </c>
      <c r="B1656" s="1">
        <v>600056</v>
      </c>
    </row>
    <row r="1657" spans="1:2" x14ac:dyDescent="0.25">
      <c r="A1657" s="1">
        <v>1656</v>
      </c>
      <c r="B1657" s="1">
        <v>552377</v>
      </c>
    </row>
    <row r="1658" spans="1:2" x14ac:dyDescent="0.25">
      <c r="A1658" s="1">
        <v>1657</v>
      </c>
      <c r="B1658" s="1">
        <v>530141</v>
      </c>
    </row>
    <row r="1659" spans="1:2" x14ac:dyDescent="0.25">
      <c r="A1659" s="1">
        <v>1658</v>
      </c>
      <c r="B1659" s="1">
        <v>528109</v>
      </c>
    </row>
    <row r="1660" spans="1:2" x14ac:dyDescent="0.25">
      <c r="A1660" s="1">
        <v>1659</v>
      </c>
      <c r="B1660" s="1">
        <v>529886</v>
      </c>
    </row>
    <row r="1661" spans="1:2" x14ac:dyDescent="0.25">
      <c r="A1661" s="1">
        <v>1660</v>
      </c>
      <c r="B1661" s="1">
        <v>528763</v>
      </c>
    </row>
    <row r="1662" spans="1:2" x14ac:dyDescent="0.25">
      <c r="A1662" s="1">
        <v>1661</v>
      </c>
      <c r="B1662" s="1">
        <v>530105</v>
      </c>
    </row>
    <row r="1663" spans="1:2" x14ac:dyDescent="0.25">
      <c r="A1663" s="1">
        <v>1662</v>
      </c>
      <c r="B1663" s="1">
        <v>528946</v>
      </c>
    </row>
    <row r="1664" spans="1:2" x14ac:dyDescent="0.25">
      <c r="A1664" s="1">
        <v>1663</v>
      </c>
      <c r="B1664" s="1">
        <v>529819</v>
      </c>
    </row>
    <row r="1665" spans="1:2" x14ac:dyDescent="0.25">
      <c r="A1665" s="1">
        <v>1664</v>
      </c>
      <c r="B1665" s="1">
        <v>529990</v>
      </c>
    </row>
    <row r="1666" spans="1:2" x14ac:dyDescent="0.25">
      <c r="A1666" s="1">
        <v>1665</v>
      </c>
      <c r="B1666" s="1">
        <v>530804</v>
      </c>
    </row>
    <row r="1667" spans="1:2" x14ac:dyDescent="0.25">
      <c r="A1667" s="1">
        <v>1666</v>
      </c>
      <c r="B1667" s="1">
        <v>528919</v>
      </c>
    </row>
    <row r="1668" spans="1:2" x14ac:dyDescent="0.25">
      <c r="A1668" s="1">
        <v>1667</v>
      </c>
      <c r="B1668" s="1">
        <v>539603</v>
      </c>
    </row>
    <row r="1669" spans="1:2" x14ac:dyDescent="0.25">
      <c r="A1669" s="1">
        <v>1668</v>
      </c>
      <c r="B1669" s="1">
        <v>531918</v>
      </c>
    </row>
    <row r="1670" spans="1:2" x14ac:dyDescent="0.25">
      <c r="A1670" s="1">
        <v>1669</v>
      </c>
      <c r="B1670" s="1">
        <v>534477</v>
      </c>
    </row>
    <row r="1671" spans="1:2" x14ac:dyDescent="0.25">
      <c r="A1671" s="1">
        <v>1670</v>
      </c>
      <c r="B1671" s="1">
        <v>532410</v>
      </c>
    </row>
    <row r="1672" spans="1:2" x14ac:dyDescent="0.25">
      <c r="A1672" s="1">
        <v>1671</v>
      </c>
      <c r="B1672" s="1">
        <v>535292</v>
      </c>
    </row>
    <row r="1673" spans="1:2" x14ac:dyDescent="0.25">
      <c r="A1673" s="1">
        <v>1672</v>
      </c>
      <c r="B1673" s="1">
        <v>535208</v>
      </c>
    </row>
    <row r="1674" spans="1:2" x14ac:dyDescent="0.25">
      <c r="A1674" s="1">
        <v>1673</v>
      </c>
      <c r="B1674" s="1">
        <v>536365</v>
      </c>
    </row>
    <row r="1675" spans="1:2" x14ac:dyDescent="0.25">
      <c r="A1675" s="1">
        <v>1674</v>
      </c>
      <c r="B1675" s="1">
        <v>534680</v>
      </c>
    </row>
    <row r="1676" spans="1:2" x14ac:dyDescent="0.25">
      <c r="A1676" s="1">
        <v>1675</v>
      </c>
      <c r="B1676" s="1">
        <v>539611</v>
      </c>
    </row>
    <row r="1677" spans="1:2" x14ac:dyDescent="0.25">
      <c r="A1677" s="1">
        <v>1676</v>
      </c>
      <c r="B1677" s="1">
        <v>535196</v>
      </c>
    </row>
    <row r="1678" spans="1:2" x14ac:dyDescent="0.25">
      <c r="A1678" s="1">
        <v>1677</v>
      </c>
      <c r="B1678" s="1">
        <v>540640</v>
      </c>
    </row>
    <row r="1679" spans="1:2" x14ac:dyDescent="0.25">
      <c r="A1679" s="1">
        <v>1678</v>
      </c>
      <c r="B1679" s="1">
        <v>540219</v>
      </c>
    </row>
    <row r="1680" spans="1:2" x14ac:dyDescent="0.25">
      <c r="A1680" s="1">
        <v>1679</v>
      </c>
      <c r="B1680" s="1">
        <v>543640</v>
      </c>
    </row>
    <row r="1681" spans="1:2" x14ac:dyDescent="0.25">
      <c r="A1681" s="1">
        <v>1680</v>
      </c>
      <c r="B1681" s="1">
        <v>541826</v>
      </c>
    </row>
    <row r="1682" spans="1:2" x14ac:dyDescent="0.25">
      <c r="A1682" s="1">
        <v>1681</v>
      </c>
      <c r="B1682" s="1">
        <v>542991</v>
      </c>
    </row>
    <row r="1683" spans="1:2" x14ac:dyDescent="0.25">
      <c r="A1683" s="1">
        <v>1682</v>
      </c>
      <c r="B1683" s="1">
        <v>543184</v>
      </c>
    </row>
    <row r="1684" spans="1:2" x14ac:dyDescent="0.25">
      <c r="A1684" s="1">
        <v>1683</v>
      </c>
      <c r="B1684" s="1">
        <v>540271</v>
      </c>
    </row>
    <row r="1685" spans="1:2" x14ac:dyDescent="0.25">
      <c r="A1685" s="1">
        <v>1684</v>
      </c>
      <c r="B1685" s="1">
        <v>545699</v>
      </c>
    </row>
    <row r="1686" spans="1:2" x14ac:dyDescent="0.25">
      <c r="A1686" s="1">
        <v>1685</v>
      </c>
      <c r="B1686" s="1">
        <v>547706</v>
      </c>
    </row>
    <row r="1687" spans="1:2" x14ac:dyDescent="0.25">
      <c r="A1687" s="1">
        <v>1686</v>
      </c>
      <c r="B1687" s="1">
        <v>551580</v>
      </c>
    </row>
    <row r="1688" spans="1:2" x14ac:dyDescent="0.25">
      <c r="A1688" s="1">
        <v>1687</v>
      </c>
      <c r="B1688" s="1">
        <v>552454</v>
      </c>
    </row>
    <row r="1689" spans="1:2" x14ac:dyDescent="0.25">
      <c r="A1689" s="1">
        <v>1688</v>
      </c>
      <c r="B1689" s="1">
        <v>552296</v>
      </c>
    </row>
    <row r="1690" spans="1:2" x14ac:dyDescent="0.25">
      <c r="A1690" s="1">
        <v>1689</v>
      </c>
      <c r="B1690" s="1">
        <v>552293</v>
      </c>
    </row>
    <row r="1691" spans="1:2" x14ac:dyDescent="0.25">
      <c r="A1691" s="1">
        <v>1690</v>
      </c>
      <c r="B1691" s="1">
        <v>554932</v>
      </c>
    </row>
    <row r="1692" spans="1:2" x14ac:dyDescent="0.25">
      <c r="A1692" s="1">
        <v>1691</v>
      </c>
      <c r="B1692" s="1">
        <v>555716</v>
      </c>
    </row>
    <row r="1693" spans="1:2" x14ac:dyDescent="0.25">
      <c r="A1693" s="1">
        <v>1692</v>
      </c>
      <c r="B1693" s="1">
        <v>555477</v>
      </c>
    </row>
    <row r="1694" spans="1:2" x14ac:dyDescent="0.25">
      <c r="A1694" s="1">
        <v>1693</v>
      </c>
      <c r="B1694" s="1">
        <v>559698</v>
      </c>
    </row>
    <row r="1695" spans="1:2" x14ac:dyDescent="0.25">
      <c r="A1695" s="1">
        <v>1694</v>
      </c>
      <c r="B1695" s="1">
        <v>557059</v>
      </c>
    </row>
    <row r="1696" spans="1:2" x14ac:dyDescent="0.25">
      <c r="A1696" s="1">
        <v>1695</v>
      </c>
      <c r="B1696" s="1">
        <v>559699</v>
      </c>
    </row>
    <row r="1697" spans="1:2" x14ac:dyDescent="0.25">
      <c r="A1697" s="1">
        <v>1696</v>
      </c>
      <c r="B1697" s="1">
        <v>561390</v>
      </c>
    </row>
    <row r="1698" spans="1:2" x14ac:dyDescent="0.25">
      <c r="A1698" s="1">
        <v>1697</v>
      </c>
      <c r="B1698" s="1">
        <v>562580</v>
      </c>
    </row>
    <row r="1699" spans="1:2" x14ac:dyDescent="0.25">
      <c r="A1699" s="1">
        <v>1698</v>
      </c>
      <c r="B1699" s="1">
        <v>565066</v>
      </c>
    </row>
    <row r="1700" spans="1:2" x14ac:dyDescent="0.25">
      <c r="A1700" s="1">
        <v>1699</v>
      </c>
      <c r="B1700" s="1">
        <v>564042</v>
      </c>
    </row>
    <row r="1701" spans="1:2" x14ac:dyDescent="0.25">
      <c r="A1701" s="1">
        <v>1700</v>
      </c>
      <c r="B1701" s="1">
        <v>571451</v>
      </c>
    </row>
    <row r="1702" spans="1:2" x14ac:dyDescent="0.25">
      <c r="A1702" s="1">
        <v>1701</v>
      </c>
      <c r="B1702" s="1">
        <v>569557</v>
      </c>
    </row>
    <row r="1703" spans="1:2" x14ac:dyDescent="0.25">
      <c r="A1703" s="1">
        <v>1702</v>
      </c>
      <c r="B1703" s="1">
        <v>573931</v>
      </c>
    </row>
    <row r="1704" spans="1:2" x14ac:dyDescent="0.25">
      <c r="A1704" s="1">
        <v>1703</v>
      </c>
      <c r="B1704" s="1">
        <v>572409</v>
      </c>
    </row>
    <row r="1705" spans="1:2" x14ac:dyDescent="0.25">
      <c r="A1705" s="1">
        <v>1704</v>
      </c>
      <c r="B1705" s="1">
        <v>576247</v>
      </c>
    </row>
    <row r="1706" spans="1:2" x14ac:dyDescent="0.25">
      <c r="A1706" s="1">
        <v>1705</v>
      </c>
      <c r="B1706" s="1">
        <v>573330</v>
      </c>
    </row>
    <row r="1707" spans="1:2" x14ac:dyDescent="0.25">
      <c r="A1707" s="1">
        <v>1706</v>
      </c>
      <c r="B1707" s="1">
        <v>576145</v>
      </c>
    </row>
    <row r="1708" spans="1:2" x14ac:dyDescent="0.25">
      <c r="A1708" s="1">
        <v>1707</v>
      </c>
      <c r="B1708" s="1">
        <v>578522</v>
      </c>
    </row>
    <row r="1709" spans="1:2" x14ac:dyDescent="0.25">
      <c r="A1709" s="1">
        <v>1708</v>
      </c>
      <c r="B1709" s="1">
        <v>581133</v>
      </c>
    </row>
    <row r="1710" spans="1:2" x14ac:dyDescent="0.25">
      <c r="A1710" s="1">
        <v>1709</v>
      </c>
      <c r="B1710" s="1">
        <v>581072</v>
      </c>
    </row>
    <row r="1711" spans="1:2" x14ac:dyDescent="0.25">
      <c r="A1711" s="1">
        <v>1710</v>
      </c>
      <c r="B1711" s="1">
        <v>582281</v>
      </c>
    </row>
    <row r="1712" spans="1:2" x14ac:dyDescent="0.25">
      <c r="A1712" s="1">
        <v>1711</v>
      </c>
      <c r="B1712" s="1">
        <v>582715</v>
      </c>
    </row>
    <row r="1713" spans="1:2" x14ac:dyDescent="0.25">
      <c r="A1713" s="1">
        <v>1712</v>
      </c>
      <c r="B1713" s="1">
        <v>584023</v>
      </c>
    </row>
    <row r="1714" spans="1:2" x14ac:dyDescent="0.25">
      <c r="A1714" s="1">
        <v>1713</v>
      </c>
      <c r="B1714" s="1">
        <v>585555</v>
      </c>
    </row>
    <row r="1715" spans="1:2" x14ac:dyDescent="0.25">
      <c r="A1715" s="1">
        <v>1714</v>
      </c>
      <c r="B1715" s="1">
        <v>589384</v>
      </c>
    </row>
    <row r="1716" spans="1:2" x14ac:dyDescent="0.25">
      <c r="A1716" s="1">
        <v>1715</v>
      </c>
      <c r="B1716" s="1">
        <v>571078</v>
      </c>
    </row>
    <row r="1717" spans="1:2" x14ac:dyDescent="0.25">
      <c r="A1717" s="1">
        <v>1716</v>
      </c>
      <c r="B1717" s="1">
        <v>587533</v>
      </c>
    </row>
    <row r="1718" spans="1:2" x14ac:dyDescent="0.25">
      <c r="A1718" s="1">
        <v>1717</v>
      </c>
      <c r="B1718" s="1">
        <v>594955</v>
      </c>
    </row>
    <row r="1719" spans="1:2" x14ac:dyDescent="0.25">
      <c r="A1719" s="1">
        <v>1718</v>
      </c>
      <c r="B1719" s="1">
        <v>594575</v>
      </c>
    </row>
    <row r="1720" spans="1:2" x14ac:dyDescent="0.25">
      <c r="A1720" s="1">
        <v>1719</v>
      </c>
      <c r="B1720" s="1">
        <v>595705</v>
      </c>
    </row>
    <row r="1721" spans="1:2" x14ac:dyDescent="0.25">
      <c r="A1721" s="1">
        <v>1720</v>
      </c>
      <c r="B1721" s="1">
        <v>567683</v>
      </c>
    </row>
    <row r="1722" spans="1:2" x14ac:dyDescent="0.25">
      <c r="A1722" s="1">
        <v>1721</v>
      </c>
      <c r="B1722" s="1">
        <v>521547</v>
      </c>
    </row>
    <row r="1723" spans="1:2" x14ac:dyDescent="0.25">
      <c r="A1723" s="1">
        <v>1722</v>
      </c>
      <c r="B1723" s="1">
        <v>533418</v>
      </c>
    </row>
    <row r="1724" spans="1:2" x14ac:dyDescent="0.25">
      <c r="A1724" s="1">
        <v>1723</v>
      </c>
      <c r="B1724" s="1">
        <v>436885</v>
      </c>
    </row>
    <row r="1725" spans="1:2" x14ac:dyDescent="0.25">
      <c r="A1725" s="1">
        <v>1724</v>
      </c>
      <c r="B1725" s="1">
        <v>428675</v>
      </c>
    </row>
    <row r="1726" spans="1:2" x14ac:dyDescent="0.25">
      <c r="A1726" s="1">
        <v>1725</v>
      </c>
      <c r="B1726" s="1">
        <v>420676</v>
      </c>
    </row>
    <row r="1727" spans="1:2" x14ac:dyDescent="0.25">
      <c r="A1727" s="1">
        <v>1726</v>
      </c>
      <c r="B1727" s="1">
        <v>430194</v>
      </c>
    </row>
    <row r="1728" spans="1:2" x14ac:dyDescent="0.25">
      <c r="A1728" s="1">
        <v>1727</v>
      </c>
      <c r="B1728" s="1">
        <v>423084</v>
      </c>
    </row>
    <row r="1729" spans="1:2" x14ac:dyDescent="0.25">
      <c r="A1729" s="1">
        <v>1728</v>
      </c>
      <c r="B1729" s="1">
        <v>428668</v>
      </c>
    </row>
    <row r="1730" spans="1:2" x14ac:dyDescent="0.25">
      <c r="A1730" s="1">
        <v>1729</v>
      </c>
      <c r="B1730" s="1">
        <v>424045</v>
      </c>
    </row>
    <row r="1731" spans="1:2" x14ac:dyDescent="0.25">
      <c r="A1731" s="1">
        <v>1730</v>
      </c>
      <c r="B1731" s="1">
        <v>431207</v>
      </c>
    </row>
    <row r="1732" spans="1:2" x14ac:dyDescent="0.25">
      <c r="A1732" s="1">
        <v>1731</v>
      </c>
      <c r="B1732" s="1">
        <v>422977</v>
      </c>
    </row>
    <row r="1733" spans="1:2" x14ac:dyDescent="0.25">
      <c r="A1733" s="1">
        <v>1732</v>
      </c>
      <c r="B1733" s="1">
        <v>431922</v>
      </c>
    </row>
    <row r="1734" spans="1:2" x14ac:dyDescent="0.25">
      <c r="A1734" s="1">
        <v>1733</v>
      </c>
      <c r="B1734" s="1">
        <v>426334</v>
      </c>
    </row>
    <row r="1735" spans="1:2" x14ac:dyDescent="0.25">
      <c r="A1735" s="1">
        <v>1734</v>
      </c>
      <c r="B1735" s="1">
        <v>603046</v>
      </c>
    </row>
    <row r="1736" spans="1:2" x14ac:dyDescent="0.25">
      <c r="A1736" s="1">
        <v>1735</v>
      </c>
      <c r="B1736" s="1">
        <v>833922</v>
      </c>
    </row>
    <row r="1737" spans="1:2" x14ac:dyDescent="0.25">
      <c r="A1737" s="1">
        <v>1736</v>
      </c>
      <c r="B1737" s="1">
        <v>856243</v>
      </c>
    </row>
    <row r="1738" spans="1:2" x14ac:dyDescent="0.25">
      <c r="A1738" s="1">
        <v>1737</v>
      </c>
      <c r="B1738" s="1">
        <v>840427</v>
      </c>
    </row>
    <row r="1739" spans="1:2" x14ac:dyDescent="0.25">
      <c r="A1739" s="1">
        <v>1738</v>
      </c>
      <c r="B1739" s="1">
        <v>873340</v>
      </c>
    </row>
    <row r="1740" spans="1:2" x14ac:dyDescent="0.25">
      <c r="A1740" s="1">
        <v>1739</v>
      </c>
      <c r="B1740" s="1">
        <v>872859</v>
      </c>
    </row>
    <row r="1741" spans="1:2" x14ac:dyDescent="0.25">
      <c r="A1741" s="1">
        <v>1740</v>
      </c>
      <c r="B1741" s="1">
        <v>888610</v>
      </c>
    </row>
    <row r="1742" spans="1:2" x14ac:dyDescent="0.25">
      <c r="A1742" s="1">
        <v>1741</v>
      </c>
      <c r="B1742" s="1">
        <v>888632</v>
      </c>
    </row>
    <row r="1743" spans="1:2" x14ac:dyDescent="0.25">
      <c r="A1743" s="1">
        <v>1742</v>
      </c>
      <c r="B1743" s="1">
        <v>919881</v>
      </c>
    </row>
    <row r="1744" spans="1:2" x14ac:dyDescent="0.25">
      <c r="A1744" s="1">
        <v>1743</v>
      </c>
      <c r="B1744" s="1">
        <v>926522</v>
      </c>
    </row>
    <row r="1745" spans="1:2" x14ac:dyDescent="0.25">
      <c r="A1745" s="1">
        <v>1744</v>
      </c>
      <c r="B1745" s="1">
        <v>951069</v>
      </c>
    </row>
    <row r="1746" spans="1:2" x14ac:dyDescent="0.25">
      <c r="A1746" s="1">
        <v>1745</v>
      </c>
      <c r="B1746" s="1">
        <v>935213</v>
      </c>
    </row>
    <row r="1747" spans="1:2" x14ac:dyDescent="0.25">
      <c r="A1747" s="1">
        <v>1746</v>
      </c>
      <c r="B1747" s="1">
        <v>973022</v>
      </c>
    </row>
    <row r="1748" spans="1:2" x14ac:dyDescent="0.25">
      <c r="A1748" s="1">
        <v>1747</v>
      </c>
      <c r="B1748" s="1">
        <v>1045395</v>
      </c>
    </row>
    <row r="1749" spans="1:2" x14ac:dyDescent="0.25">
      <c r="A1749" s="1">
        <v>1748</v>
      </c>
      <c r="B1749" s="1">
        <v>1040048</v>
      </c>
    </row>
    <row r="1750" spans="1:2" x14ac:dyDescent="0.25">
      <c r="A1750" s="1">
        <v>1749</v>
      </c>
      <c r="B1750" s="1">
        <v>1047908</v>
      </c>
    </row>
    <row r="1751" spans="1:2" x14ac:dyDescent="0.25">
      <c r="A1751" s="1">
        <v>1750</v>
      </c>
      <c r="B1751" s="1">
        <v>1044366</v>
      </c>
    </row>
    <row r="1752" spans="1:2" x14ac:dyDescent="0.25">
      <c r="A1752" s="1">
        <v>1751</v>
      </c>
      <c r="B1752" s="1">
        <v>1036750</v>
      </c>
    </row>
    <row r="1753" spans="1:2" x14ac:dyDescent="0.25">
      <c r="A1753" s="1">
        <v>1752</v>
      </c>
      <c r="B1753" s="1">
        <v>1055776</v>
      </c>
    </row>
    <row r="1754" spans="1:2" x14ac:dyDescent="0.25">
      <c r="A1754" s="1">
        <v>1753</v>
      </c>
      <c r="B1754" s="1">
        <v>1061388</v>
      </c>
    </row>
    <row r="1755" spans="1:2" x14ac:dyDescent="0.25">
      <c r="A1755" s="1">
        <v>1754</v>
      </c>
      <c r="B1755" s="1">
        <v>1055100</v>
      </c>
    </row>
    <row r="1756" spans="1:2" x14ac:dyDescent="0.25">
      <c r="A1756" s="1">
        <v>1755</v>
      </c>
      <c r="B1756" s="1">
        <v>1057260</v>
      </c>
    </row>
    <row r="1757" spans="1:2" x14ac:dyDescent="0.25">
      <c r="A1757" s="1">
        <v>1756</v>
      </c>
      <c r="B1757" s="1">
        <v>1065136</v>
      </c>
    </row>
    <row r="1758" spans="1:2" x14ac:dyDescent="0.25">
      <c r="A1758" s="1">
        <v>1757</v>
      </c>
      <c r="B1758" s="1">
        <v>1073230</v>
      </c>
    </row>
    <row r="1759" spans="1:2" x14ac:dyDescent="0.25">
      <c r="A1759" s="1">
        <v>1758</v>
      </c>
      <c r="B1759" s="1">
        <v>1066320</v>
      </c>
    </row>
    <row r="1760" spans="1:2" x14ac:dyDescent="0.25">
      <c r="A1760" s="1">
        <v>1759</v>
      </c>
      <c r="B1760" s="1">
        <v>1069033</v>
      </c>
    </row>
    <row r="1761" spans="1:2" x14ac:dyDescent="0.25">
      <c r="A1761" s="1">
        <v>1760</v>
      </c>
      <c r="B1761" s="1">
        <v>1069036</v>
      </c>
    </row>
    <row r="1762" spans="1:2" x14ac:dyDescent="0.25">
      <c r="A1762" s="1">
        <v>1761</v>
      </c>
      <c r="B1762" s="1">
        <v>1075719</v>
      </c>
    </row>
    <row r="1763" spans="1:2" x14ac:dyDescent="0.25">
      <c r="A1763" s="1">
        <v>1762</v>
      </c>
      <c r="B1763" s="1">
        <v>1077861</v>
      </c>
    </row>
    <row r="1764" spans="1:2" x14ac:dyDescent="0.25">
      <c r="A1764" s="1">
        <v>1763</v>
      </c>
      <c r="B1764" s="1">
        <v>1081091</v>
      </c>
    </row>
    <row r="1765" spans="1:2" x14ac:dyDescent="0.25">
      <c r="A1765" s="1">
        <v>1764</v>
      </c>
      <c r="B1765" s="1">
        <v>1079360</v>
      </c>
    </row>
    <row r="1766" spans="1:2" x14ac:dyDescent="0.25">
      <c r="A1766" s="1">
        <v>1765</v>
      </c>
      <c r="B1766" s="1">
        <v>1074838</v>
      </c>
    </row>
    <row r="1767" spans="1:2" x14ac:dyDescent="0.25">
      <c r="A1767" s="1">
        <v>1766</v>
      </c>
      <c r="B1767" s="1">
        <v>933963</v>
      </c>
    </row>
    <row r="1768" spans="1:2" x14ac:dyDescent="0.25">
      <c r="A1768" s="1">
        <v>1767</v>
      </c>
      <c r="B1768" s="1">
        <v>900619</v>
      </c>
    </row>
    <row r="1769" spans="1:2" x14ac:dyDescent="0.25">
      <c r="A1769" s="1">
        <v>1768</v>
      </c>
      <c r="B1769" s="1">
        <v>850673</v>
      </c>
    </row>
    <row r="1770" spans="1:2" x14ac:dyDescent="0.25">
      <c r="A1770" s="1">
        <v>1769</v>
      </c>
      <c r="B1770" s="1">
        <v>690486</v>
      </c>
    </row>
    <row r="1771" spans="1:2" x14ac:dyDescent="0.25">
      <c r="A1771" s="1">
        <v>1770</v>
      </c>
      <c r="B1771" s="1">
        <v>688082</v>
      </c>
    </row>
    <row r="1772" spans="1:2" x14ac:dyDescent="0.25">
      <c r="A1772" s="1">
        <v>1771</v>
      </c>
      <c r="B1772" s="1">
        <v>687438</v>
      </c>
    </row>
    <row r="1773" spans="1:2" x14ac:dyDescent="0.25">
      <c r="A1773" s="1">
        <v>1772</v>
      </c>
      <c r="B1773" s="1">
        <v>684101</v>
      </c>
    </row>
    <row r="1774" spans="1:2" x14ac:dyDescent="0.25">
      <c r="A1774" s="1">
        <v>1773</v>
      </c>
      <c r="B1774" s="1">
        <v>687484</v>
      </c>
    </row>
    <row r="1775" spans="1:2" x14ac:dyDescent="0.25">
      <c r="A1775" s="1">
        <v>1774</v>
      </c>
      <c r="B1775" s="1">
        <v>688187</v>
      </c>
    </row>
    <row r="1776" spans="1:2" x14ac:dyDescent="0.25">
      <c r="A1776" s="1">
        <v>1775</v>
      </c>
      <c r="B1776" s="1">
        <v>688102</v>
      </c>
    </row>
    <row r="1777" spans="1:2" x14ac:dyDescent="0.25">
      <c r="A1777" s="1">
        <v>1776</v>
      </c>
      <c r="B1777" s="1">
        <v>689272</v>
      </c>
    </row>
    <row r="1778" spans="1:2" x14ac:dyDescent="0.25">
      <c r="A1778" s="1">
        <v>1777</v>
      </c>
      <c r="B1778" s="1">
        <v>688245</v>
      </c>
    </row>
    <row r="1779" spans="1:2" x14ac:dyDescent="0.25">
      <c r="A1779" s="1">
        <v>1778</v>
      </c>
      <c r="B1779" s="1">
        <v>689225</v>
      </c>
    </row>
    <row r="1780" spans="1:2" x14ac:dyDescent="0.25">
      <c r="A1780" s="1">
        <v>1779</v>
      </c>
      <c r="B1780" s="1">
        <v>695055</v>
      </c>
    </row>
    <row r="1781" spans="1:2" x14ac:dyDescent="0.25">
      <c r="A1781" s="1">
        <v>1780</v>
      </c>
      <c r="B1781" s="1">
        <v>689442</v>
      </c>
    </row>
    <row r="1782" spans="1:2" x14ac:dyDescent="0.25">
      <c r="A1782" s="1">
        <v>1781</v>
      </c>
      <c r="B1782" s="1">
        <v>694845</v>
      </c>
    </row>
    <row r="1783" spans="1:2" x14ac:dyDescent="0.25">
      <c r="A1783" s="1">
        <v>1782</v>
      </c>
      <c r="B1783" s="1">
        <v>690194</v>
      </c>
    </row>
    <row r="1784" spans="1:2" x14ac:dyDescent="0.25">
      <c r="A1784" s="1">
        <v>1783</v>
      </c>
      <c r="B1784" s="1">
        <v>696146</v>
      </c>
    </row>
    <row r="1785" spans="1:2" x14ac:dyDescent="0.25">
      <c r="A1785" s="1">
        <v>1784</v>
      </c>
      <c r="B1785" s="1">
        <v>695448</v>
      </c>
    </row>
    <row r="1786" spans="1:2" x14ac:dyDescent="0.25">
      <c r="A1786" s="1">
        <v>1785</v>
      </c>
      <c r="B1786" s="1">
        <v>696664</v>
      </c>
    </row>
    <row r="1787" spans="1:2" x14ac:dyDescent="0.25">
      <c r="A1787" s="1">
        <v>1786</v>
      </c>
      <c r="B1787" s="1">
        <v>702098</v>
      </c>
    </row>
    <row r="1788" spans="1:2" x14ac:dyDescent="0.25">
      <c r="A1788" s="1">
        <v>1787</v>
      </c>
      <c r="B1788" s="1">
        <v>709611</v>
      </c>
    </row>
    <row r="1789" spans="1:2" x14ac:dyDescent="0.25">
      <c r="A1789" s="1">
        <v>1788</v>
      </c>
      <c r="B1789" s="1">
        <v>704971</v>
      </c>
    </row>
    <row r="1790" spans="1:2" x14ac:dyDescent="0.25">
      <c r="A1790" s="1">
        <v>1789</v>
      </c>
      <c r="B1790" s="1">
        <v>713073</v>
      </c>
    </row>
    <row r="1791" spans="1:2" x14ac:dyDescent="0.25">
      <c r="A1791" s="1">
        <v>1790</v>
      </c>
      <c r="B1791" s="1">
        <v>707345</v>
      </c>
    </row>
    <row r="1792" spans="1:2" x14ac:dyDescent="0.25">
      <c r="A1792" s="1">
        <v>1791</v>
      </c>
      <c r="B1792" s="1">
        <v>711722</v>
      </c>
    </row>
    <row r="1793" spans="1:2" x14ac:dyDescent="0.25">
      <c r="A1793" s="1">
        <v>1792</v>
      </c>
      <c r="B1793" s="1">
        <v>714524</v>
      </c>
    </row>
    <row r="1794" spans="1:2" x14ac:dyDescent="0.25">
      <c r="A1794" s="1">
        <v>1793</v>
      </c>
      <c r="B1794" s="1">
        <v>718028</v>
      </c>
    </row>
    <row r="1795" spans="1:2" x14ac:dyDescent="0.25">
      <c r="A1795" s="1">
        <v>1794</v>
      </c>
      <c r="B1795" s="1">
        <v>714324</v>
      </c>
    </row>
    <row r="1796" spans="1:2" x14ac:dyDescent="0.25">
      <c r="A1796" s="1">
        <v>1795</v>
      </c>
      <c r="B1796" s="1">
        <v>717881</v>
      </c>
    </row>
    <row r="1797" spans="1:2" x14ac:dyDescent="0.25">
      <c r="A1797" s="1">
        <v>1796</v>
      </c>
      <c r="B1797" s="1">
        <v>716728</v>
      </c>
    </row>
    <row r="1798" spans="1:2" x14ac:dyDescent="0.25">
      <c r="A1798" s="1">
        <v>1797</v>
      </c>
      <c r="B1798" s="1">
        <v>718310</v>
      </c>
    </row>
    <row r="1799" spans="1:2" x14ac:dyDescent="0.25">
      <c r="A1799" s="1">
        <v>1798</v>
      </c>
      <c r="B1799" s="1">
        <v>710198</v>
      </c>
    </row>
    <row r="1800" spans="1:2" x14ac:dyDescent="0.25">
      <c r="A1800" s="1">
        <v>1799</v>
      </c>
      <c r="B1800" s="1">
        <v>726024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C171-3C46-4D54-8A76-74775E48A03E}">
  <dimension ref="A1:B1800"/>
  <sheetViews>
    <sheetView workbookViewId="0">
      <selection activeCell="F47" sqref="F47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4606448</v>
      </c>
    </row>
    <row r="3" spans="1:2" x14ac:dyDescent="0.25">
      <c r="A3" s="1">
        <v>2</v>
      </c>
      <c r="B3" s="1">
        <v>4304366</v>
      </c>
    </row>
    <row r="4" spans="1:2" x14ac:dyDescent="0.25">
      <c r="A4" s="1">
        <v>3</v>
      </c>
      <c r="B4" s="1">
        <v>4042243</v>
      </c>
    </row>
    <row r="5" spans="1:2" x14ac:dyDescent="0.25">
      <c r="A5" s="1">
        <v>4</v>
      </c>
      <c r="B5" s="1">
        <v>3996969</v>
      </c>
    </row>
    <row r="6" spans="1:2" x14ac:dyDescent="0.25">
      <c r="A6" s="1">
        <v>5</v>
      </c>
      <c r="B6" s="1">
        <v>3902806</v>
      </c>
    </row>
    <row r="7" spans="1:2" x14ac:dyDescent="0.25">
      <c r="A7" s="1">
        <v>6</v>
      </c>
      <c r="B7" s="1">
        <v>3848807</v>
      </c>
    </row>
    <row r="8" spans="1:2" x14ac:dyDescent="0.25">
      <c r="A8" s="1">
        <v>7</v>
      </c>
      <c r="B8" s="1">
        <v>3800280</v>
      </c>
    </row>
    <row r="9" spans="1:2" x14ac:dyDescent="0.25">
      <c r="A9" s="1">
        <v>8</v>
      </c>
      <c r="B9" s="1">
        <v>3792912</v>
      </c>
    </row>
    <row r="10" spans="1:2" x14ac:dyDescent="0.25">
      <c r="A10" s="1">
        <v>9</v>
      </c>
      <c r="B10" s="1">
        <v>3730245</v>
      </c>
    </row>
    <row r="11" spans="1:2" x14ac:dyDescent="0.25">
      <c r="A11" s="1">
        <v>10</v>
      </c>
      <c r="B11" s="1">
        <v>3642689</v>
      </c>
    </row>
    <row r="12" spans="1:2" x14ac:dyDescent="0.25">
      <c r="A12" s="1">
        <v>11</v>
      </c>
      <c r="B12" s="1">
        <v>3608763</v>
      </c>
    </row>
    <row r="13" spans="1:2" x14ac:dyDescent="0.25">
      <c r="A13" s="1">
        <v>12</v>
      </c>
      <c r="B13" s="1">
        <v>3599261</v>
      </c>
    </row>
    <row r="14" spans="1:2" x14ac:dyDescent="0.25">
      <c r="A14" s="1">
        <v>13</v>
      </c>
      <c r="B14" s="1">
        <v>3575168</v>
      </c>
    </row>
    <row r="15" spans="1:2" x14ac:dyDescent="0.25">
      <c r="A15" s="1">
        <v>14</v>
      </c>
      <c r="B15" s="1">
        <v>3609283</v>
      </c>
    </row>
    <row r="16" spans="1:2" x14ac:dyDescent="0.25">
      <c r="A16" s="1">
        <v>15</v>
      </c>
      <c r="B16" s="1">
        <v>3582201</v>
      </c>
    </row>
    <row r="17" spans="1:2" x14ac:dyDescent="0.25">
      <c r="A17" s="1">
        <v>16</v>
      </c>
      <c r="B17" s="1">
        <v>3561276</v>
      </c>
    </row>
    <row r="18" spans="1:2" x14ac:dyDescent="0.25">
      <c r="A18" s="1">
        <v>17</v>
      </c>
      <c r="B18" s="1">
        <v>3547990</v>
      </c>
    </row>
    <row r="19" spans="1:2" x14ac:dyDescent="0.25">
      <c r="A19" s="1">
        <v>18</v>
      </c>
      <c r="B19" s="1">
        <v>3493811</v>
      </c>
    </row>
    <row r="20" spans="1:2" x14ac:dyDescent="0.25">
      <c r="A20" s="1">
        <v>19</v>
      </c>
      <c r="B20" s="1">
        <v>3494759</v>
      </c>
    </row>
    <row r="21" spans="1:2" x14ac:dyDescent="0.25">
      <c r="A21" s="1">
        <v>20</v>
      </c>
      <c r="B21" s="1">
        <v>3409845</v>
      </c>
    </row>
    <row r="22" spans="1:2" x14ac:dyDescent="0.25">
      <c r="A22" s="1">
        <v>21</v>
      </c>
      <c r="B22" s="1">
        <v>2476241</v>
      </c>
    </row>
    <row r="23" spans="1:2" x14ac:dyDescent="0.25">
      <c r="A23" s="1">
        <v>22</v>
      </c>
      <c r="B23" s="1">
        <v>2256632</v>
      </c>
    </row>
    <row r="24" spans="1:2" x14ac:dyDescent="0.25">
      <c r="A24" s="1">
        <v>23</v>
      </c>
      <c r="B24" s="1">
        <v>2140242</v>
      </c>
    </row>
    <row r="25" spans="1:2" x14ac:dyDescent="0.25">
      <c r="A25" s="1">
        <v>24</v>
      </c>
      <c r="B25" s="1">
        <v>2042169</v>
      </c>
    </row>
    <row r="26" spans="1:2" x14ac:dyDescent="0.25">
      <c r="A26" s="1">
        <v>25</v>
      </c>
      <c r="B26" s="1">
        <v>2051767</v>
      </c>
    </row>
    <row r="27" spans="1:2" x14ac:dyDescent="0.25">
      <c r="A27" s="1">
        <v>26</v>
      </c>
      <c r="B27" s="1">
        <v>1901083</v>
      </c>
    </row>
    <row r="28" spans="1:2" x14ac:dyDescent="0.25">
      <c r="A28" s="1">
        <v>27</v>
      </c>
      <c r="B28" s="1">
        <v>1210014</v>
      </c>
    </row>
    <row r="29" spans="1:2" x14ac:dyDescent="0.25">
      <c r="A29" s="1">
        <v>28</v>
      </c>
      <c r="B29" s="1">
        <v>1197747</v>
      </c>
    </row>
    <row r="30" spans="1:2" x14ac:dyDescent="0.25">
      <c r="A30" s="1">
        <v>29</v>
      </c>
      <c r="B30" s="1">
        <v>1213373</v>
      </c>
    </row>
    <row r="31" spans="1:2" x14ac:dyDescent="0.25">
      <c r="A31" s="1">
        <v>30</v>
      </c>
      <c r="B31" s="1">
        <v>1221825</v>
      </c>
    </row>
    <row r="32" spans="1:2" x14ac:dyDescent="0.25">
      <c r="A32" s="1">
        <v>31</v>
      </c>
      <c r="B32" s="1">
        <v>1217756</v>
      </c>
    </row>
    <row r="33" spans="1:2" x14ac:dyDescent="0.25">
      <c r="A33" s="1">
        <v>32</v>
      </c>
      <c r="B33" s="1">
        <v>1213855</v>
      </c>
    </row>
    <row r="34" spans="1:2" x14ac:dyDescent="0.25">
      <c r="A34" s="1">
        <v>33</v>
      </c>
      <c r="B34" s="1">
        <v>1216238</v>
      </c>
    </row>
    <row r="35" spans="1:2" x14ac:dyDescent="0.25">
      <c r="A35" s="1">
        <v>34</v>
      </c>
      <c r="B35" s="1">
        <v>1206116</v>
      </c>
    </row>
    <row r="36" spans="1:2" x14ac:dyDescent="0.25">
      <c r="A36" s="1">
        <v>35</v>
      </c>
      <c r="B36" s="1">
        <v>1222468</v>
      </c>
    </row>
    <row r="37" spans="1:2" x14ac:dyDescent="0.25">
      <c r="A37" s="1">
        <v>36</v>
      </c>
      <c r="B37" s="1">
        <v>1230250</v>
      </c>
    </row>
    <row r="38" spans="1:2" x14ac:dyDescent="0.25">
      <c r="A38" s="1">
        <v>37</v>
      </c>
      <c r="B38" s="1">
        <v>1225083</v>
      </c>
    </row>
    <row r="39" spans="1:2" x14ac:dyDescent="0.25">
      <c r="A39" s="1">
        <v>38</v>
      </c>
      <c r="B39" s="1">
        <v>1220487</v>
      </c>
    </row>
    <row r="40" spans="1:2" x14ac:dyDescent="0.25">
      <c r="A40" s="1">
        <v>39</v>
      </c>
      <c r="B40" s="1">
        <v>1235241</v>
      </c>
    </row>
    <row r="41" spans="1:2" x14ac:dyDescent="0.25">
      <c r="A41" s="1">
        <v>40</v>
      </c>
      <c r="B41" s="1">
        <v>1231210</v>
      </c>
    </row>
    <row r="42" spans="1:2" x14ac:dyDescent="0.25">
      <c r="A42" s="1">
        <v>41</v>
      </c>
      <c r="B42" s="1">
        <v>1246554</v>
      </c>
    </row>
    <row r="43" spans="1:2" x14ac:dyDescent="0.25">
      <c r="A43" s="1">
        <v>42</v>
      </c>
      <c r="B43" s="1">
        <v>1239513</v>
      </c>
    </row>
    <row r="44" spans="1:2" x14ac:dyDescent="0.25">
      <c r="A44" s="1">
        <v>43</v>
      </c>
      <c r="B44" s="1">
        <v>1259818</v>
      </c>
    </row>
    <row r="45" spans="1:2" x14ac:dyDescent="0.25">
      <c r="A45" s="1">
        <v>44</v>
      </c>
      <c r="B45" s="1">
        <v>1252218</v>
      </c>
    </row>
    <row r="46" spans="1:2" x14ac:dyDescent="0.25">
      <c r="A46" s="1">
        <v>45</v>
      </c>
      <c r="B46" s="1">
        <v>1263422</v>
      </c>
    </row>
    <row r="47" spans="1:2" x14ac:dyDescent="0.25">
      <c r="A47" s="1">
        <v>46</v>
      </c>
      <c r="B47" s="1">
        <v>1263570</v>
      </c>
    </row>
    <row r="48" spans="1:2" x14ac:dyDescent="0.25">
      <c r="A48" s="1">
        <v>47</v>
      </c>
      <c r="B48" s="1">
        <v>1263523</v>
      </c>
    </row>
    <row r="49" spans="1:2" x14ac:dyDescent="0.25">
      <c r="A49" s="1">
        <v>48</v>
      </c>
      <c r="B49" s="1">
        <v>1262647</v>
      </c>
    </row>
    <row r="50" spans="1:2" x14ac:dyDescent="0.25">
      <c r="A50" s="1">
        <v>49</v>
      </c>
      <c r="B50" s="1">
        <v>1277827</v>
      </c>
    </row>
    <row r="51" spans="1:2" x14ac:dyDescent="0.25">
      <c r="A51" s="1">
        <v>50</v>
      </c>
      <c r="B51" s="1">
        <v>1272668</v>
      </c>
    </row>
    <row r="52" spans="1:2" x14ac:dyDescent="0.25">
      <c r="A52" s="1">
        <v>51</v>
      </c>
      <c r="B52" s="1">
        <v>1290064</v>
      </c>
    </row>
    <row r="53" spans="1:2" x14ac:dyDescent="0.25">
      <c r="A53" s="1">
        <v>52</v>
      </c>
      <c r="B53" s="1">
        <v>1285798</v>
      </c>
    </row>
    <row r="54" spans="1:2" x14ac:dyDescent="0.25">
      <c r="A54" s="1">
        <v>53</v>
      </c>
      <c r="B54" s="1">
        <v>1292137</v>
      </c>
    </row>
    <row r="55" spans="1:2" x14ac:dyDescent="0.25">
      <c r="A55" s="1">
        <v>54</v>
      </c>
      <c r="B55" s="1">
        <v>1296558</v>
      </c>
    </row>
    <row r="56" spans="1:2" x14ac:dyDescent="0.25">
      <c r="A56" s="1">
        <v>55</v>
      </c>
      <c r="B56" s="1">
        <v>1303739</v>
      </c>
    </row>
    <row r="57" spans="1:2" x14ac:dyDescent="0.25">
      <c r="A57" s="1">
        <v>56</v>
      </c>
      <c r="B57" s="1">
        <v>1276719</v>
      </c>
    </row>
    <row r="58" spans="1:2" x14ac:dyDescent="0.25">
      <c r="A58" s="1">
        <v>57</v>
      </c>
      <c r="B58" s="1">
        <v>1320873</v>
      </c>
    </row>
    <row r="59" spans="1:2" x14ac:dyDescent="0.25">
      <c r="A59" s="1">
        <v>58</v>
      </c>
      <c r="B59" s="1">
        <v>1308141</v>
      </c>
    </row>
    <row r="60" spans="1:2" x14ac:dyDescent="0.25">
      <c r="A60" s="1">
        <v>59</v>
      </c>
      <c r="B60" s="1">
        <v>1315483</v>
      </c>
    </row>
    <row r="61" spans="1:2" x14ac:dyDescent="0.25">
      <c r="A61" s="1">
        <v>60</v>
      </c>
      <c r="B61" s="1">
        <v>1317664</v>
      </c>
    </row>
    <row r="62" spans="1:2" x14ac:dyDescent="0.25">
      <c r="A62" s="1">
        <v>61</v>
      </c>
      <c r="B62" s="1">
        <v>1320170</v>
      </c>
    </row>
    <row r="63" spans="1:2" x14ac:dyDescent="0.25">
      <c r="A63" s="1">
        <v>62</v>
      </c>
      <c r="B63" s="1">
        <v>1327357</v>
      </c>
    </row>
    <row r="64" spans="1:2" x14ac:dyDescent="0.25">
      <c r="A64" s="1">
        <v>63</v>
      </c>
      <c r="B64" s="1">
        <v>1328750</v>
      </c>
    </row>
    <row r="65" spans="1:2" x14ac:dyDescent="0.25">
      <c r="A65" s="1">
        <v>64</v>
      </c>
      <c r="B65" s="1">
        <v>1340389</v>
      </c>
    </row>
    <row r="66" spans="1:2" x14ac:dyDescent="0.25">
      <c r="A66" s="1">
        <v>65</v>
      </c>
      <c r="B66" s="1">
        <v>1338420</v>
      </c>
    </row>
    <row r="67" spans="1:2" x14ac:dyDescent="0.25">
      <c r="A67" s="1">
        <v>66</v>
      </c>
      <c r="B67" s="1">
        <v>1335735</v>
      </c>
    </row>
    <row r="68" spans="1:2" x14ac:dyDescent="0.25">
      <c r="A68" s="1">
        <v>67</v>
      </c>
      <c r="B68" s="1">
        <v>1338876</v>
      </c>
    </row>
    <row r="69" spans="1:2" x14ac:dyDescent="0.25">
      <c r="A69" s="1">
        <v>68</v>
      </c>
      <c r="B69" s="1">
        <v>1340225</v>
      </c>
    </row>
    <row r="70" spans="1:2" x14ac:dyDescent="0.25">
      <c r="A70" s="1">
        <v>69</v>
      </c>
      <c r="B70" s="1">
        <v>1330772</v>
      </c>
    </row>
    <row r="71" spans="1:2" x14ac:dyDescent="0.25">
      <c r="A71" s="1">
        <v>70</v>
      </c>
      <c r="B71" s="1">
        <v>1356986</v>
      </c>
    </row>
    <row r="72" spans="1:2" x14ac:dyDescent="0.25">
      <c r="A72" s="1">
        <v>71</v>
      </c>
      <c r="B72" s="1">
        <v>1373062</v>
      </c>
    </row>
    <row r="73" spans="1:2" x14ac:dyDescent="0.25">
      <c r="A73" s="1">
        <v>72</v>
      </c>
      <c r="B73" s="1">
        <v>1362538</v>
      </c>
    </row>
    <row r="74" spans="1:2" x14ac:dyDescent="0.25">
      <c r="A74" s="1">
        <v>73</v>
      </c>
      <c r="B74" s="1">
        <v>1358390</v>
      </c>
    </row>
    <row r="75" spans="1:2" x14ac:dyDescent="0.25">
      <c r="A75" s="1">
        <v>74</v>
      </c>
      <c r="B75" s="1">
        <v>1367076</v>
      </c>
    </row>
    <row r="76" spans="1:2" x14ac:dyDescent="0.25">
      <c r="A76" s="1">
        <v>75</v>
      </c>
      <c r="B76" s="1">
        <v>1259786</v>
      </c>
    </row>
    <row r="77" spans="1:2" x14ac:dyDescent="0.25">
      <c r="A77" s="1">
        <v>76</v>
      </c>
      <c r="B77" s="1">
        <v>1094392</v>
      </c>
    </row>
    <row r="78" spans="1:2" x14ac:dyDescent="0.25">
      <c r="A78" s="1">
        <v>77</v>
      </c>
      <c r="B78" s="1">
        <v>1074679</v>
      </c>
    </row>
    <row r="79" spans="1:2" x14ac:dyDescent="0.25">
      <c r="A79" s="1">
        <v>78</v>
      </c>
      <c r="B79" s="1">
        <v>1078199</v>
      </c>
    </row>
    <row r="80" spans="1:2" x14ac:dyDescent="0.25">
      <c r="A80" s="1">
        <v>79</v>
      </c>
      <c r="B80" s="1">
        <v>1090566</v>
      </c>
    </row>
    <row r="81" spans="1:2" x14ac:dyDescent="0.25">
      <c r="A81" s="1">
        <v>80</v>
      </c>
      <c r="B81" s="1">
        <v>943347</v>
      </c>
    </row>
    <row r="82" spans="1:2" x14ac:dyDescent="0.25">
      <c r="A82" s="1">
        <v>81</v>
      </c>
      <c r="B82" s="1">
        <v>734706</v>
      </c>
    </row>
    <row r="83" spans="1:2" x14ac:dyDescent="0.25">
      <c r="A83" s="1">
        <v>82</v>
      </c>
      <c r="B83" s="1">
        <v>767005</v>
      </c>
    </row>
    <row r="84" spans="1:2" x14ac:dyDescent="0.25">
      <c r="A84" s="1">
        <v>83</v>
      </c>
      <c r="B84" s="1">
        <v>747341</v>
      </c>
    </row>
    <row r="85" spans="1:2" x14ac:dyDescent="0.25">
      <c r="A85" s="1">
        <v>84</v>
      </c>
      <c r="B85" s="1">
        <v>743660</v>
      </c>
    </row>
    <row r="86" spans="1:2" x14ac:dyDescent="0.25">
      <c r="A86" s="1">
        <v>85</v>
      </c>
      <c r="B86" s="1">
        <v>761657</v>
      </c>
    </row>
    <row r="87" spans="1:2" x14ac:dyDescent="0.25">
      <c r="A87" s="1">
        <v>86</v>
      </c>
      <c r="B87" s="1">
        <v>748186</v>
      </c>
    </row>
    <row r="88" spans="1:2" x14ac:dyDescent="0.25">
      <c r="A88" s="1">
        <v>87</v>
      </c>
      <c r="B88" s="1">
        <v>762719</v>
      </c>
    </row>
    <row r="89" spans="1:2" x14ac:dyDescent="0.25">
      <c r="A89" s="1">
        <v>88</v>
      </c>
      <c r="B89" s="1">
        <v>758435</v>
      </c>
    </row>
    <row r="90" spans="1:2" x14ac:dyDescent="0.25">
      <c r="A90" s="1">
        <v>89</v>
      </c>
      <c r="B90" s="1">
        <v>947131</v>
      </c>
    </row>
    <row r="91" spans="1:2" x14ac:dyDescent="0.25">
      <c r="A91" s="1">
        <v>90</v>
      </c>
      <c r="B91" s="1">
        <v>1195189</v>
      </c>
    </row>
    <row r="92" spans="1:2" x14ac:dyDescent="0.25">
      <c r="A92" s="1">
        <v>91</v>
      </c>
      <c r="B92" s="1">
        <v>1189037</v>
      </c>
    </row>
    <row r="93" spans="1:2" x14ac:dyDescent="0.25">
      <c r="A93" s="1">
        <v>92</v>
      </c>
      <c r="B93" s="1">
        <v>1196770</v>
      </c>
    </row>
    <row r="94" spans="1:2" x14ac:dyDescent="0.25">
      <c r="A94" s="1">
        <v>93</v>
      </c>
      <c r="B94" s="1">
        <v>1186237</v>
      </c>
    </row>
    <row r="95" spans="1:2" x14ac:dyDescent="0.25">
      <c r="A95" s="1">
        <v>94</v>
      </c>
      <c r="B95" s="1">
        <v>1193595</v>
      </c>
    </row>
    <row r="96" spans="1:2" x14ac:dyDescent="0.25">
      <c r="A96" s="1">
        <v>95</v>
      </c>
      <c r="B96" s="1">
        <v>1205116</v>
      </c>
    </row>
    <row r="97" spans="1:2" x14ac:dyDescent="0.25">
      <c r="A97" s="1">
        <v>96</v>
      </c>
      <c r="B97" s="1">
        <v>1208639</v>
      </c>
    </row>
    <row r="98" spans="1:2" x14ac:dyDescent="0.25">
      <c r="A98" s="1">
        <v>97</v>
      </c>
      <c r="B98" s="1">
        <v>1208981</v>
      </c>
    </row>
    <row r="99" spans="1:2" x14ac:dyDescent="0.25">
      <c r="A99" s="1">
        <v>98</v>
      </c>
      <c r="B99" s="1">
        <v>1209356</v>
      </c>
    </row>
    <row r="100" spans="1:2" x14ac:dyDescent="0.25">
      <c r="A100" s="1">
        <v>99</v>
      </c>
      <c r="B100" s="1">
        <v>1204369</v>
      </c>
    </row>
    <row r="101" spans="1:2" x14ac:dyDescent="0.25">
      <c r="A101" s="1">
        <v>100</v>
      </c>
      <c r="B101" s="1">
        <v>1215637</v>
      </c>
    </row>
    <row r="102" spans="1:2" x14ac:dyDescent="0.25">
      <c r="A102" s="1">
        <v>101</v>
      </c>
      <c r="B102" s="1">
        <v>1222556</v>
      </c>
    </row>
    <row r="103" spans="1:2" x14ac:dyDescent="0.25">
      <c r="A103" s="1">
        <v>102</v>
      </c>
      <c r="B103" s="1">
        <v>1223133</v>
      </c>
    </row>
    <row r="104" spans="1:2" x14ac:dyDescent="0.25">
      <c r="A104" s="1">
        <v>103</v>
      </c>
      <c r="B104" s="1">
        <v>1215408</v>
      </c>
    </row>
    <row r="105" spans="1:2" x14ac:dyDescent="0.25">
      <c r="A105" s="1">
        <v>104</v>
      </c>
      <c r="B105" s="1">
        <v>1219185</v>
      </c>
    </row>
    <row r="106" spans="1:2" x14ac:dyDescent="0.25">
      <c r="A106" s="1">
        <v>105</v>
      </c>
      <c r="B106" s="1">
        <v>1227113</v>
      </c>
    </row>
    <row r="107" spans="1:2" x14ac:dyDescent="0.25">
      <c r="A107" s="1">
        <v>106</v>
      </c>
      <c r="B107" s="1">
        <v>1230007</v>
      </c>
    </row>
    <row r="108" spans="1:2" x14ac:dyDescent="0.25">
      <c r="A108" s="1">
        <v>107</v>
      </c>
      <c r="B108" s="1">
        <v>1190856</v>
      </c>
    </row>
    <row r="109" spans="1:2" x14ac:dyDescent="0.25">
      <c r="A109" s="1">
        <v>108</v>
      </c>
      <c r="B109" s="1">
        <v>1233268</v>
      </c>
    </row>
    <row r="110" spans="1:2" x14ac:dyDescent="0.25">
      <c r="A110" s="1">
        <v>109</v>
      </c>
      <c r="B110" s="1">
        <v>1227111</v>
      </c>
    </row>
    <row r="111" spans="1:2" x14ac:dyDescent="0.25">
      <c r="A111" s="1">
        <v>110</v>
      </c>
      <c r="B111" s="1">
        <v>1241627</v>
      </c>
    </row>
    <row r="112" spans="1:2" x14ac:dyDescent="0.25">
      <c r="A112" s="1">
        <v>111</v>
      </c>
      <c r="B112" s="1">
        <v>1239662</v>
      </c>
    </row>
    <row r="113" spans="1:2" x14ac:dyDescent="0.25">
      <c r="A113" s="1">
        <v>112</v>
      </c>
      <c r="B113" s="1">
        <v>1247915</v>
      </c>
    </row>
    <row r="114" spans="1:2" x14ac:dyDescent="0.25">
      <c r="A114" s="1">
        <v>113</v>
      </c>
      <c r="B114" s="1">
        <v>1235826</v>
      </c>
    </row>
    <row r="115" spans="1:2" x14ac:dyDescent="0.25">
      <c r="A115" s="1">
        <v>114</v>
      </c>
      <c r="B115" s="1">
        <v>1245810</v>
      </c>
    </row>
    <row r="116" spans="1:2" x14ac:dyDescent="0.25">
      <c r="A116" s="1">
        <v>115</v>
      </c>
      <c r="B116" s="1">
        <v>1259970</v>
      </c>
    </row>
    <row r="117" spans="1:2" x14ac:dyDescent="0.25">
      <c r="A117" s="1">
        <v>116</v>
      </c>
      <c r="B117" s="1">
        <v>1254889</v>
      </c>
    </row>
    <row r="118" spans="1:2" x14ac:dyDescent="0.25">
      <c r="A118" s="1">
        <v>117</v>
      </c>
      <c r="B118" s="1">
        <v>1278205</v>
      </c>
    </row>
    <row r="119" spans="1:2" x14ac:dyDescent="0.25">
      <c r="A119" s="1">
        <v>118</v>
      </c>
      <c r="B119" s="1">
        <v>1276866</v>
      </c>
    </row>
    <row r="120" spans="1:2" x14ac:dyDescent="0.25">
      <c r="A120" s="1">
        <v>119</v>
      </c>
      <c r="B120" s="1">
        <v>1272220</v>
      </c>
    </row>
    <row r="121" spans="1:2" x14ac:dyDescent="0.25">
      <c r="A121" s="1">
        <v>120</v>
      </c>
      <c r="B121" s="1">
        <v>1263902</v>
      </c>
    </row>
    <row r="122" spans="1:2" x14ac:dyDescent="0.25">
      <c r="A122" s="1">
        <v>121</v>
      </c>
      <c r="B122" s="1">
        <v>1280282</v>
      </c>
    </row>
    <row r="123" spans="1:2" x14ac:dyDescent="0.25">
      <c r="A123" s="1">
        <v>122</v>
      </c>
      <c r="B123" s="1">
        <v>1283555</v>
      </c>
    </row>
    <row r="124" spans="1:2" x14ac:dyDescent="0.25">
      <c r="A124" s="1">
        <v>123</v>
      </c>
      <c r="B124" s="1">
        <v>1278918</v>
      </c>
    </row>
    <row r="125" spans="1:2" x14ac:dyDescent="0.25">
      <c r="A125" s="1">
        <v>124</v>
      </c>
      <c r="B125" s="1">
        <v>1274842</v>
      </c>
    </row>
    <row r="126" spans="1:2" x14ac:dyDescent="0.25">
      <c r="A126" s="1">
        <v>125</v>
      </c>
      <c r="B126" s="1">
        <v>1304537</v>
      </c>
    </row>
    <row r="127" spans="1:2" x14ac:dyDescent="0.25">
      <c r="A127" s="1">
        <v>126</v>
      </c>
      <c r="B127" s="1">
        <v>1297727</v>
      </c>
    </row>
    <row r="128" spans="1:2" x14ac:dyDescent="0.25">
      <c r="A128" s="1">
        <v>127</v>
      </c>
      <c r="B128" s="1">
        <v>1309788</v>
      </c>
    </row>
    <row r="129" spans="1:2" x14ac:dyDescent="0.25">
      <c r="A129" s="1">
        <v>128</v>
      </c>
      <c r="B129" s="1">
        <v>1302723</v>
      </c>
    </row>
    <row r="130" spans="1:2" x14ac:dyDescent="0.25">
      <c r="A130" s="1">
        <v>129</v>
      </c>
      <c r="B130" s="1">
        <v>1300095</v>
      </c>
    </row>
    <row r="131" spans="1:2" x14ac:dyDescent="0.25">
      <c r="A131" s="1">
        <v>130</v>
      </c>
      <c r="B131" s="1">
        <v>1309512</v>
      </c>
    </row>
    <row r="132" spans="1:2" x14ac:dyDescent="0.25">
      <c r="A132" s="1">
        <v>131</v>
      </c>
      <c r="B132" s="1">
        <v>1328039</v>
      </c>
    </row>
    <row r="133" spans="1:2" x14ac:dyDescent="0.25">
      <c r="A133" s="1">
        <v>132</v>
      </c>
      <c r="B133" s="1">
        <v>1325183</v>
      </c>
    </row>
    <row r="134" spans="1:2" x14ac:dyDescent="0.25">
      <c r="A134" s="1">
        <v>133</v>
      </c>
      <c r="B134" s="1">
        <v>1326420</v>
      </c>
    </row>
    <row r="135" spans="1:2" x14ac:dyDescent="0.25">
      <c r="A135" s="1">
        <v>134</v>
      </c>
      <c r="B135" s="1">
        <v>1324765</v>
      </c>
    </row>
    <row r="136" spans="1:2" x14ac:dyDescent="0.25">
      <c r="A136" s="1">
        <v>135</v>
      </c>
      <c r="B136" s="1">
        <v>1335697</v>
      </c>
    </row>
    <row r="137" spans="1:2" x14ac:dyDescent="0.25">
      <c r="A137" s="1">
        <v>136</v>
      </c>
      <c r="B137" s="1">
        <v>1336441</v>
      </c>
    </row>
    <row r="138" spans="1:2" x14ac:dyDescent="0.25">
      <c r="A138" s="1">
        <v>137</v>
      </c>
      <c r="B138" s="1">
        <v>1334130</v>
      </c>
    </row>
    <row r="139" spans="1:2" x14ac:dyDescent="0.25">
      <c r="A139" s="1">
        <v>138</v>
      </c>
      <c r="B139" s="1">
        <v>1327110</v>
      </c>
    </row>
    <row r="140" spans="1:2" x14ac:dyDescent="0.25">
      <c r="A140" s="1">
        <v>139</v>
      </c>
      <c r="B140" s="1">
        <v>1156053</v>
      </c>
    </row>
    <row r="141" spans="1:2" x14ac:dyDescent="0.25">
      <c r="A141" s="1">
        <v>140</v>
      </c>
      <c r="B141" s="1">
        <v>1071506</v>
      </c>
    </row>
    <row r="142" spans="1:2" x14ac:dyDescent="0.25">
      <c r="A142" s="1">
        <v>141</v>
      </c>
      <c r="B142" s="1">
        <v>1062540</v>
      </c>
    </row>
    <row r="143" spans="1:2" x14ac:dyDescent="0.25">
      <c r="A143" s="1">
        <v>142</v>
      </c>
      <c r="B143" s="1">
        <v>1049554</v>
      </c>
    </row>
    <row r="144" spans="1:2" x14ac:dyDescent="0.25">
      <c r="A144" s="1">
        <v>143</v>
      </c>
      <c r="B144" s="1">
        <v>1073533</v>
      </c>
    </row>
    <row r="145" spans="1:2" x14ac:dyDescent="0.25">
      <c r="A145" s="1">
        <v>144</v>
      </c>
      <c r="B145" s="1">
        <v>846199</v>
      </c>
    </row>
    <row r="146" spans="1:2" x14ac:dyDescent="0.25">
      <c r="A146" s="1">
        <v>145</v>
      </c>
      <c r="B146" s="1">
        <v>785735</v>
      </c>
    </row>
    <row r="147" spans="1:2" x14ac:dyDescent="0.25">
      <c r="A147" s="1">
        <v>146</v>
      </c>
      <c r="B147" s="1">
        <v>784054</v>
      </c>
    </row>
    <row r="148" spans="1:2" x14ac:dyDescent="0.25">
      <c r="A148" s="1">
        <v>147</v>
      </c>
      <c r="B148" s="1">
        <v>790784</v>
      </c>
    </row>
    <row r="149" spans="1:2" x14ac:dyDescent="0.25">
      <c r="A149" s="1">
        <v>148</v>
      </c>
      <c r="B149" s="1">
        <v>790716</v>
      </c>
    </row>
    <row r="150" spans="1:2" x14ac:dyDescent="0.25">
      <c r="A150" s="1">
        <v>149</v>
      </c>
      <c r="B150" s="1">
        <v>790351</v>
      </c>
    </row>
    <row r="151" spans="1:2" x14ac:dyDescent="0.25">
      <c r="A151" s="1">
        <v>150</v>
      </c>
      <c r="B151" s="1">
        <v>793098</v>
      </c>
    </row>
    <row r="152" spans="1:2" x14ac:dyDescent="0.25">
      <c r="A152" s="1">
        <v>151</v>
      </c>
      <c r="B152" s="1">
        <v>798328</v>
      </c>
    </row>
    <row r="153" spans="1:2" x14ac:dyDescent="0.25">
      <c r="A153" s="1">
        <v>152</v>
      </c>
      <c r="B153" s="1">
        <v>796827</v>
      </c>
    </row>
    <row r="154" spans="1:2" x14ac:dyDescent="0.25">
      <c r="A154" s="1">
        <v>153</v>
      </c>
      <c r="B154" s="1">
        <v>797657</v>
      </c>
    </row>
    <row r="155" spans="1:2" x14ac:dyDescent="0.25">
      <c r="A155" s="1">
        <v>154</v>
      </c>
      <c r="B155" s="1">
        <v>796237</v>
      </c>
    </row>
    <row r="156" spans="1:2" x14ac:dyDescent="0.25">
      <c r="A156" s="1">
        <v>155</v>
      </c>
      <c r="B156" s="1">
        <v>804734</v>
      </c>
    </row>
    <row r="157" spans="1:2" x14ac:dyDescent="0.25">
      <c r="A157" s="1">
        <v>156</v>
      </c>
      <c r="B157" s="1">
        <v>804160</v>
      </c>
    </row>
    <row r="158" spans="1:2" x14ac:dyDescent="0.25">
      <c r="A158" s="1">
        <v>157</v>
      </c>
      <c r="B158" s="1">
        <v>803140</v>
      </c>
    </row>
    <row r="159" spans="1:2" x14ac:dyDescent="0.25">
      <c r="A159" s="1">
        <v>158</v>
      </c>
      <c r="B159" s="1">
        <v>807556</v>
      </c>
    </row>
    <row r="160" spans="1:2" x14ac:dyDescent="0.25">
      <c r="A160" s="1">
        <v>159</v>
      </c>
      <c r="B160" s="1">
        <v>806856</v>
      </c>
    </row>
    <row r="161" spans="1:2" x14ac:dyDescent="0.25">
      <c r="A161" s="1">
        <v>160</v>
      </c>
      <c r="B161" s="1">
        <v>799984</v>
      </c>
    </row>
    <row r="162" spans="1:2" x14ac:dyDescent="0.25">
      <c r="A162" s="1">
        <v>161</v>
      </c>
      <c r="B162" s="1">
        <v>811625</v>
      </c>
    </row>
    <row r="163" spans="1:2" x14ac:dyDescent="0.25">
      <c r="A163" s="1">
        <v>162</v>
      </c>
      <c r="B163" s="1">
        <v>813162</v>
      </c>
    </row>
    <row r="164" spans="1:2" x14ac:dyDescent="0.25">
      <c r="A164" s="1">
        <v>163</v>
      </c>
      <c r="B164" s="1">
        <v>814305</v>
      </c>
    </row>
    <row r="165" spans="1:2" x14ac:dyDescent="0.25">
      <c r="A165" s="1">
        <v>164</v>
      </c>
      <c r="B165" s="1">
        <v>812690</v>
      </c>
    </row>
    <row r="166" spans="1:2" x14ac:dyDescent="0.25">
      <c r="A166" s="1">
        <v>165</v>
      </c>
      <c r="B166" s="1">
        <v>820605</v>
      </c>
    </row>
    <row r="167" spans="1:2" x14ac:dyDescent="0.25">
      <c r="A167" s="1">
        <v>166</v>
      </c>
      <c r="B167" s="1">
        <v>819419</v>
      </c>
    </row>
    <row r="168" spans="1:2" x14ac:dyDescent="0.25">
      <c r="A168" s="1">
        <v>167</v>
      </c>
      <c r="B168" s="1">
        <v>823386</v>
      </c>
    </row>
    <row r="169" spans="1:2" x14ac:dyDescent="0.25">
      <c r="A169" s="1">
        <v>168</v>
      </c>
      <c r="B169" s="1">
        <v>824984</v>
      </c>
    </row>
    <row r="170" spans="1:2" x14ac:dyDescent="0.25">
      <c r="A170" s="1">
        <v>169</v>
      </c>
      <c r="B170" s="1">
        <v>822005</v>
      </c>
    </row>
    <row r="171" spans="1:2" x14ac:dyDescent="0.25">
      <c r="A171" s="1">
        <v>170</v>
      </c>
      <c r="B171" s="1">
        <v>826896</v>
      </c>
    </row>
    <row r="172" spans="1:2" x14ac:dyDescent="0.25">
      <c r="A172" s="1">
        <v>171</v>
      </c>
      <c r="B172" s="1">
        <v>817543</v>
      </c>
    </row>
    <row r="173" spans="1:2" x14ac:dyDescent="0.25">
      <c r="A173" s="1">
        <v>172</v>
      </c>
      <c r="B173" s="1">
        <v>836100</v>
      </c>
    </row>
    <row r="174" spans="1:2" x14ac:dyDescent="0.25">
      <c r="A174" s="1">
        <v>173</v>
      </c>
      <c r="B174" s="1">
        <v>831629</v>
      </c>
    </row>
    <row r="175" spans="1:2" x14ac:dyDescent="0.25">
      <c r="A175" s="1">
        <v>174</v>
      </c>
      <c r="B175" s="1">
        <v>841140</v>
      </c>
    </row>
    <row r="176" spans="1:2" x14ac:dyDescent="0.25">
      <c r="A176" s="1">
        <v>175</v>
      </c>
      <c r="B176" s="1">
        <v>839790</v>
      </c>
    </row>
    <row r="177" spans="1:2" x14ac:dyDescent="0.25">
      <c r="A177" s="1">
        <v>176</v>
      </c>
      <c r="B177" s="1">
        <v>841064</v>
      </c>
    </row>
    <row r="178" spans="1:2" x14ac:dyDescent="0.25">
      <c r="A178" s="1">
        <v>177</v>
      </c>
      <c r="B178" s="1">
        <v>846729</v>
      </c>
    </row>
    <row r="179" spans="1:2" x14ac:dyDescent="0.25">
      <c r="A179" s="1">
        <v>178</v>
      </c>
      <c r="B179" s="1">
        <v>847310</v>
      </c>
    </row>
    <row r="180" spans="1:2" x14ac:dyDescent="0.25">
      <c r="A180" s="1">
        <v>179</v>
      </c>
      <c r="B180" s="1">
        <v>849225</v>
      </c>
    </row>
    <row r="181" spans="1:2" x14ac:dyDescent="0.25">
      <c r="A181" s="1">
        <v>180</v>
      </c>
      <c r="B181" s="1">
        <v>855045</v>
      </c>
    </row>
    <row r="182" spans="1:2" x14ac:dyDescent="0.25">
      <c r="A182" s="1">
        <v>181</v>
      </c>
      <c r="B182" s="1">
        <v>854584</v>
      </c>
    </row>
    <row r="183" spans="1:2" x14ac:dyDescent="0.25">
      <c r="A183" s="1">
        <v>182</v>
      </c>
      <c r="B183" s="1">
        <v>857867</v>
      </c>
    </row>
    <row r="184" spans="1:2" x14ac:dyDescent="0.25">
      <c r="A184" s="1">
        <v>183</v>
      </c>
      <c r="B184" s="1">
        <v>855478</v>
      </c>
    </row>
    <row r="185" spans="1:2" x14ac:dyDescent="0.25">
      <c r="A185" s="1">
        <v>184</v>
      </c>
      <c r="B185" s="1">
        <v>859439</v>
      </c>
    </row>
    <row r="186" spans="1:2" x14ac:dyDescent="0.25">
      <c r="A186" s="1">
        <v>185</v>
      </c>
      <c r="B186" s="1">
        <v>863382</v>
      </c>
    </row>
    <row r="187" spans="1:2" x14ac:dyDescent="0.25">
      <c r="A187" s="1">
        <v>186</v>
      </c>
      <c r="B187" s="1">
        <v>865686</v>
      </c>
    </row>
    <row r="188" spans="1:2" x14ac:dyDescent="0.25">
      <c r="A188" s="1">
        <v>187</v>
      </c>
      <c r="B188" s="1">
        <v>866516</v>
      </c>
    </row>
    <row r="189" spans="1:2" x14ac:dyDescent="0.25">
      <c r="A189" s="1">
        <v>188</v>
      </c>
      <c r="B189" s="1">
        <v>869397</v>
      </c>
    </row>
    <row r="190" spans="1:2" x14ac:dyDescent="0.25">
      <c r="A190" s="1">
        <v>189</v>
      </c>
      <c r="B190" s="1">
        <v>866133</v>
      </c>
    </row>
    <row r="191" spans="1:2" x14ac:dyDescent="0.25">
      <c r="A191" s="1">
        <v>190</v>
      </c>
      <c r="B191" s="1">
        <v>872085</v>
      </c>
    </row>
    <row r="192" spans="1:2" x14ac:dyDescent="0.25">
      <c r="A192" s="1">
        <v>191</v>
      </c>
      <c r="B192" s="1">
        <v>882568</v>
      </c>
    </row>
    <row r="193" spans="1:2" x14ac:dyDescent="0.25">
      <c r="A193" s="1">
        <v>192</v>
      </c>
      <c r="B193" s="1">
        <v>875730</v>
      </c>
    </row>
    <row r="194" spans="1:2" x14ac:dyDescent="0.25">
      <c r="A194" s="1">
        <v>193</v>
      </c>
      <c r="B194" s="1">
        <v>883412</v>
      </c>
    </row>
    <row r="195" spans="1:2" x14ac:dyDescent="0.25">
      <c r="A195" s="1">
        <v>194</v>
      </c>
      <c r="B195" s="1">
        <v>881639</v>
      </c>
    </row>
    <row r="196" spans="1:2" x14ac:dyDescent="0.25">
      <c r="A196" s="1">
        <v>195</v>
      </c>
      <c r="B196" s="1">
        <v>885740</v>
      </c>
    </row>
    <row r="197" spans="1:2" x14ac:dyDescent="0.25">
      <c r="A197" s="1">
        <v>196</v>
      </c>
      <c r="B197" s="1">
        <v>886641</v>
      </c>
    </row>
    <row r="198" spans="1:2" x14ac:dyDescent="0.25">
      <c r="A198" s="1">
        <v>197</v>
      </c>
      <c r="B198" s="1">
        <v>883900</v>
      </c>
    </row>
    <row r="199" spans="1:2" x14ac:dyDescent="0.25">
      <c r="A199" s="1">
        <v>198</v>
      </c>
      <c r="B199" s="1">
        <v>887545</v>
      </c>
    </row>
    <row r="200" spans="1:2" x14ac:dyDescent="0.25">
      <c r="A200" s="1">
        <v>199</v>
      </c>
      <c r="B200" s="1">
        <v>890380</v>
      </c>
    </row>
    <row r="201" spans="1:2" x14ac:dyDescent="0.25">
      <c r="A201" s="1">
        <v>200</v>
      </c>
      <c r="B201" s="1">
        <v>893116</v>
      </c>
    </row>
    <row r="202" spans="1:2" x14ac:dyDescent="0.25">
      <c r="A202" s="1">
        <v>201</v>
      </c>
      <c r="B202" s="1">
        <v>899093</v>
      </c>
    </row>
    <row r="203" spans="1:2" x14ac:dyDescent="0.25">
      <c r="A203" s="1">
        <v>202</v>
      </c>
      <c r="B203" s="1">
        <v>889438</v>
      </c>
    </row>
    <row r="204" spans="1:2" x14ac:dyDescent="0.25">
      <c r="A204" s="1">
        <v>203</v>
      </c>
      <c r="B204" s="1">
        <v>900691</v>
      </c>
    </row>
    <row r="205" spans="1:2" x14ac:dyDescent="0.25">
      <c r="A205" s="1">
        <v>204</v>
      </c>
      <c r="B205" s="1">
        <v>907897</v>
      </c>
    </row>
    <row r="206" spans="1:2" x14ac:dyDescent="0.25">
      <c r="A206" s="1">
        <v>205</v>
      </c>
      <c r="B206" s="1">
        <v>916163</v>
      </c>
    </row>
    <row r="207" spans="1:2" x14ac:dyDescent="0.25">
      <c r="A207" s="1">
        <v>206</v>
      </c>
      <c r="B207" s="1">
        <v>917707</v>
      </c>
    </row>
    <row r="208" spans="1:2" x14ac:dyDescent="0.25">
      <c r="A208" s="1">
        <v>207</v>
      </c>
      <c r="B208" s="1">
        <v>918594</v>
      </c>
    </row>
    <row r="209" spans="1:2" x14ac:dyDescent="0.25">
      <c r="A209" s="1">
        <v>208</v>
      </c>
      <c r="B209" s="1">
        <v>922837</v>
      </c>
    </row>
    <row r="210" spans="1:2" x14ac:dyDescent="0.25">
      <c r="A210" s="1">
        <v>209</v>
      </c>
      <c r="B210" s="1">
        <v>921491</v>
      </c>
    </row>
    <row r="211" spans="1:2" x14ac:dyDescent="0.25">
      <c r="A211" s="1">
        <v>210</v>
      </c>
      <c r="B211" s="1">
        <v>925447</v>
      </c>
    </row>
    <row r="212" spans="1:2" x14ac:dyDescent="0.25">
      <c r="A212" s="1">
        <v>211</v>
      </c>
      <c r="B212" s="1">
        <v>926872</v>
      </c>
    </row>
    <row r="213" spans="1:2" x14ac:dyDescent="0.25">
      <c r="A213" s="1">
        <v>212</v>
      </c>
      <c r="B213" s="1">
        <v>937464</v>
      </c>
    </row>
    <row r="214" spans="1:2" x14ac:dyDescent="0.25">
      <c r="A214" s="1">
        <v>213</v>
      </c>
      <c r="B214" s="1">
        <v>938695</v>
      </c>
    </row>
    <row r="215" spans="1:2" x14ac:dyDescent="0.25">
      <c r="A215" s="1">
        <v>214</v>
      </c>
      <c r="B215" s="1">
        <v>943417</v>
      </c>
    </row>
    <row r="216" spans="1:2" x14ac:dyDescent="0.25">
      <c r="A216" s="1">
        <v>215</v>
      </c>
      <c r="B216" s="1">
        <v>950833</v>
      </c>
    </row>
    <row r="217" spans="1:2" x14ac:dyDescent="0.25">
      <c r="A217" s="1">
        <v>216</v>
      </c>
      <c r="B217" s="1">
        <v>947591</v>
      </c>
    </row>
    <row r="218" spans="1:2" x14ac:dyDescent="0.25">
      <c r="A218" s="1">
        <v>217</v>
      </c>
      <c r="B218" s="1">
        <v>945025</v>
      </c>
    </row>
    <row r="219" spans="1:2" x14ac:dyDescent="0.25">
      <c r="A219" s="1">
        <v>218</v>
      </c>
      <c r="B219" s="1">
        <v>948245</v>
      </c>
    </row>
    <row r="220" spans="1:2" x14ac:dyDescent="0.25">
      <c r="A220" s="1">
        <v>219</v>
      </c>
      <c r="B220" s="1">
        <v>958522</v>
      </c>
    </row>
    <row r="221" spans="1:2" x14ac:dyDescent="0.25">
      <c r="A221" s="1">
        <v>220</v>
      </c>
      <c r="B221" s="1">
        <v>962983</v>
      </c>
    </row>
    <row r="222" spans="1:2" x14ac:dyDescent="0.25">
      <c r="A222" s="1">
        <v>221</v>
      </c>
      <c r="B222" s="1">
        <v>964033</v>
      </c>
    </row>
    <row r="223" spans="1:2" x14ac:dyDescent="0.25">
      <c r="A223" s="1">
        <v>222</v>
      </c>
      <c r="B223" s="1">
        <v>964960</v>
      </c>
    </row>
    <row r="224" spans="1:2" x14ac:dyDescent="0.25">
      <c r="A224" s="1">
        <v>223</v>
      </c>
      <c r="B224" s="1">
        <v>972631</v>
      </c>
    </row>
    <row r="225" spans="1:2" x14ac:dyDescent="0.25">
      <c r="A225" s="1">
        <v>224</v>
      </c>
      <c r="B225" s="1">
        <v>950077</v>
      </c>
    </row>
    <row r="226" spans="1:2" x14ac:dyDescent="0.25">
      <c r="A226" s="1">
        <v>225</v>
      </c>
      <c r="B226" s="1">
        <v>833803</v>
      </c>
    </row>
    <row r="227" spans="1:2" x14ac:dyDescent="0.25">
      <c r="A227" s="1">
        <v>226</v>
      </c>
      <c r="B227" s="1">
        <v>813257</v>
      </c>
    </row>
    <row r="228" spans="1:2" x14ac:dyDescent="0.25">
      <c r="A228" s="1">
        <v>227</v>
      </c>
      <c r="B228" s="1">
        <v>817885</v>
      </c>
    </row>
    <row r="229" spans="1:2" x14ac:dyDescent="0.25">
      <c r="A229" s="1">
        <v>228</v>
      </c>
      <c r="B229" s="1">
        <v>813649</v>
      </c>
    </row>
    <row r="230" spans="1:2" x14ac:dyDescent="0.25">
      <c r="A230" s="1">
        <v>229</v>
      </c>
      <c r="B230" s="1">
        <v>798065</v>
      </c>
    </row>
    <row r="231" spans="1:2" x14ac:dyDescent="0.25">
      <c r="A231" s="1">
        <v>230</v>
      </c>
      <c r="B231" s="1">
        <v>604500</v>
      </c>
    </row>
    <row r="232" spans="1:2" x14ac:dyDescent="0.25">
      <c r="A232" s="1">
        <v>231</v>
      </c>
      <c r="B232" s="1">
        <v>612555</v>
      </c>
    </row>
    <row r="233" spans="1:2" x14ac:dyDescent="0.25">
      <c r="A233" s="1">
        <v>232</v>
      </c>
      <c r="B233" s="1">
        <v>604119</v>
      </c>
    </row>
    <row r="234" spans="1:2" x14ac:dyDescent="0.25">
      <c r="A234" s="1">
        <v>233</v>
      </c>
      <c r="B234" s="1">
        <v>612151</v>
      </c>
    </row>
    <row r="235" spans="1:2" x14ac:dyDescent="0.25">
      <c r="A235" s="1">
        <v>234</v>
      </c>
      <c r="B235" s="1">
        <v>612484</v>
      </c>
    </row>
    <row r="236" spans="1:2" x14ac:dyDescent="0.25">
      <c r="A236" s="1">
        <v>235</v>
      </c>
      <c r="B236" s="1">
        <v>611057</v>
      </c>
    </row>
    <row r="237" spans="1:2" x14ac:dyDescent="0.25">
      <c r="A237" s="1">
        <v>236</v>
      </c>
      <c r="B237" s="1">
        <v>615561</v>
      </c>
    </row>
    <row r="238" spans="1:2" x14ac:dyDescent="0.25">
      <c r="A238" s="1">
        <v>237</v>
      </c>
      <c r="B238" s="1">
        <v>609961</v>
      </c>
    </row>
    <row r="239" spans="1:2" x14ac:dyDescent="0.25">
      <c r="A239" s="1">
        <v>238</v>
      </c>
      <c r="B239" s="1">
        <v>619270</v>
      </c>
    </row>
    <row r="240" spans="1:2" x14ac:dyDescent="0.25">
      <c r="A240" s="1">
        <v>239</v>
      </c>
      <c r="B240" s="1">
        <v>611870</v>
      </c>
    </row>
    <row r="241" spans="1:2" x14ac:dyDescent="0.25">
      <c r="A241" s="1">
        <v>240</v>
      </c>
      <c r="B241" s="1">
        <v>620464</v>
      </c>
    </row>
    <row r="242" spans="1:2" x14ac:dyDescent="0.25">
      <c r="A242" s="1">
        <v>241</v>
      </c>
      <c r="B242" s="1">
        <v>612939</v>
      </c>
    </row>
    <row r="243" spans="1:2" x14ac:dyDescent="0.25">
      <c r="A243" s="1">
        <v>242</v>
      </c>
      <c r="B243" s="1">
        <v>829069</v>
      </c>
    </row>
    <row r="244" spans="1:2" x14ac:dyDescent="0.25">
      <c r="A244" s="1">
        <v>243</v>
      </c>
      <c r="B244" s="1">
        <v>1024080</v>
      </c>
    </row>
    <row r="245" spans="1:2" x14ac:dyDescent="0.25">
      <c r="A245" s="1">
        <v>244</v>
      </c>
      <c r="B245" s="1">
        <v>1022179</v>
      </c>
    </row>
    <row r="246" spans="1:2" x14ac:dyDescent="0.25">
      <c r="A246" s="1">
        <v>245</v>
      </c>
      <c r="B246" s="1">
        <v>1037019</v>
      </c>
    </row>
    <row r="247" spans="1:2" x14ac:dyDescent="0.25">
      <c r="A247" s="1">
        <v>246</v>
      </c>
      <c r="B247" s="1">
        <v>1035683</v>
      </c>
    </row>
    <row r="248" spans="1:2" x14ac:dyDescent="0.25">
      <c r="A248" s="1">
        <v>247</v>
      </c>
      <c r="B248" s="1">
        <v>1042582</v>
      </c>
    </row>
    <row r="249" spans="1:2" x14ac:dyDescent="0.25">
      <c r="A249" s="1">
        <v>248</v>
      </c>
      <c r="B249" s="1">
        <v>1036754</v>
      </c>
    </row>
    <row r="250" spans="1:2" x14ac:dyDescent="0.25">
      <c r="A250" s="1">
        <v>249</v>
      </c>
      <c r="B250" s="1">
        <v>1041469</v>
      </c>
    </row>
    <row r="251" spans="1:2" x14ac:dyDescent="0.25">
      <c r="A251" s="1">
        <v>250</v>
      </c>
      <c r="B251" s="1">
        <v>1039587</v>
      </c>
    </row>
    <row r="252" spans="1:2" x14ac:dyDescent="0.25">
      <c r="A252" s="1">
        <v>251</v>
      </c>
      <c r="B252" s="1">
        <v>1051928</v>
      </c>
    </row>
    <row r="253" spans="1:2" x14ac:dyDescent="0.25">
      <c r="A253" s="1">
        <v>252</v>
      </c>
      <c r="B253" s="1">
        <v>1046243</v>
      </c>
    </row>
    <row r="254" spans="1:2" x14ac:dyDescent="0.25">
      <c r="A254" s="1">
        <v>253</v>
      </c>
      <c r="B254" s="1">
        <v>1047953</v>
      </c>
    </row>
    <row r="255" spans="1:2" x14ac:dyDescent="0.25">
      <c r="A255" s="1">
        <v>254</v>
      </c>
      <c r="B255" s="1">
        <v>1053843</v>
      </c>
    </row>
    <row r="256" spans="1:2" x14ac:dyDescent="0.25">
      <c r="A256" s="1">
        <v>255</v>
      </c>
      <c r="B256" s="1">
        <v>1062801</v>
      </c>
    </row>
    <row r="257" spans="1:2" x14ac:dyDescent="0.25">
      <c r="A257" s="1">
        <v>256</v>
      </c>
      <c r="B257" s="1">
        <v>1056387</v>
      </c>
    </row>
    <row r="258" spans="1:2" x14ac:dyDescent="0.25">
      <c r="A258" s="1">
        <v>257</v>
      </c>
      <c r="B258" s="1">
        <v>1057781</v>
      </c>
    </row>
    <row r="259" spans="1:2" x14ac:dyDescent="0.25">
      <c r="A259" s="1">
        <v>258</v>
      </c>
      <c r="B259" s="1">
        <v>1050683</v>
      </c>
    </row>
    <row r="260" spans="1:2" x14ac:dyDescent="0.25">
      <c r="A260" s="1">
        <v>259</v>
      </c>
      <c r="B260" s="1">
        <v>1033306</v>
      </c>
    </row>
    <row r="261" spans="1:2" x14ac:dyDescent="0.25">
      <c r="A261" s="1">
        <v>260</v>
      </c>
      <c r="B261" s="1">
        <v>1060471</v>
      </c>
    </row>
    <row r="262" spans="1:2" x14ac:dyDescent="0.25">
      <c r="A262" s="1">
        <v>261</v>
      </c>
      <c r="B262" s="1">
        <v>1071774</v>
      </c>
    </row>
    <row r="263" spans="1:2" x14ac:dyDescent="0.25">
      <c r="A263" s="1">
        <v>262</v>
      </c>
      <c r="B263" s="1">
        <v>1067640</v>
      </c>
    </row>
    <row r="264" spans="1:2" x14ac:dyDescent="0.25">
      <c r="A264" s="1">
        <v>263</v>
      </c>
      <c r="B264" s="1">
        <v>1072782</v>
      </c>
    </row>
    <row r="265" spans="1:2" x14ac:dyDescent="0.25">
      <c r="A265" s="1">
        <v>264</v>
      </c>
      <c r="B265" s="1">
        <v>1064840</v>
      </c>
    </row>
    <row r="266" spans="1:2" x14ac:dyDescent="0.25">
      <c r="A266" s="1">
        <v>265</v>
      </c>
      <c r="B266" s="1">
        <v>1081826</v>
      </c>
    </row>
    <row r="267" spans="1:2" x14ac:dyDescent="0.25">
      <c r="A267" s="1">
        <v>266</v>
      </c>
      <c r="B267" s="1">
        <v>1074194</v>
      </c>
    </row>
    <row r="268" spans="1:2" x14ac:dyDescent="0.25">
      <c r="A268" s="1">
        <v>267</v>
      </c>
      <c r="B268" s="1">
        <v>1079038</v>
      </c>
    </row>
    <row r="269" spans="1:2" x14ac:dyDescent="0.25">
      <c r="A269" s="1">
        <v>268</v>
      </c>
      <c r="B269" s="1">
        <v>1084370</v>
      </c>
    </row>
    <row r="270" spans="1:2" x14ac:dyDescent="0.25">
      <c r="A270" s="1">
        <v>269</v>
      </c>
      <c r="B270" s="1">
        <v>1082826</v>
      </c>
    </row>
    <row r="271" spans="1:2" x14ac:dyDescent="0.25">
      <c r="A271" s="1">
        <v>270</v>
      </c>
      <c r="B271" s="1">
        <v>1103429</v>
      </c>
    </row>
    <row r="272" spans="1:2" x14ac:dyDescent="0.25">
      <c r="A272" s="1">
        <v>271</v>
      </c>
      <c r="B272" s="1">
        <v>1091252</v>
      </c>
    </row>
    <row r="273" spans="1:2" x14ac:dyDescent="0.25">
      <c r="A273" s="1">
        <v>272</v>
      </c>
      <c r="B273" s="1">
        <v>1098771</v>
      </c>
    </row>
    <row r="274" spans="1:2" x14ac:dyDescent="0.25">
      <c r="A274" s="1">
        <v>273</v>
      </c>
      <c r="B274" s="1">
        <v>1095801</v>
      </c>
    </row>
    <row r="275" spans="1:2" x14ac:dyDescent="0.25">
      <c r="A275" s="1">
        <v>274</v>
      </c>
      <c r="B275" s="1">
        <v>1103538</v>
      </c>
    </row>
    <row r="276" spans="1:2" x14ac:dyDescent="0.25">
      <c r="A276" s="1">
        <v>275</v>
      </c>
      <c r="B276" s="1">
        <v>1100603</v>
      </c>
    </row>
    <row r="277" spans="1:2" x14ac:dyDescent="0.25">
      <c r="A277" s="1">
        <v>276</v>
      </c>
      <c r="B277" s="1">
        <v>1109082</v>
      </c>
    </row>
    <row r="278" spans="1:2" x14ac:dyDescent="0.25">
      <c r="A278" s="1">
        <v>277</v>
      </c>
      <c r="B278" s="1">
        <v>1116535</v>
      </c>
    </row>
    <row r="279" spans="1:2" x14ac:dyDescent="0.25">
      <c r="A279" s="1">
        <v>278</v>
      </c>
      <c r="B279" s="1">
        <v>1122301</v>
      </c>
    </row>
    <row r="280" spans="1:2" x14ac:dyDescent="0.25">
      <c r="A280" s="1">
        <v>279</v>
      </c>
      <c r="B280" s="1">
        <v>1124196</v>
      </c>
    </row>
    <row r="281" spans="1:2" x14ac:dyDescent="0.25">
      <c r="A281" s="1">
        <v>280</v>
      </c>
      <c r="B281" s="1">
        <v>1132205</v>
      </c>
    </row>
    <row r="282" spans="1:2" x14ac:dyDescent="0.25">
      <c r="A282" s="1">
        <v>281</v>
      </c>
      <c r="B282" s="1">
        <v>1127434</v>
      </c>
    </row>
    <row r="283" spans="1:2" x14ac:dyDescent="0.25">
      <c r="A283" s="1">
        <v>282</v>
      </c>
      <c r="B283" s="1">
        <v>1133572</v>
      </c>
    </row>
    <row r="284" spans="1:2" x14ac:dyDescent="0.25">
      <c r="A284" s="1">
        <v>283</v>
      </c>
      <c r="B284" s="1">
        <v>1132567</v>
      </c>
    </row>
    <row r="285" spans="1:2" x14ac:dyDescent="0.25">
      <c r="A285" s="1">
        <v>284</v>
      </c>
      <c r="B285" s="1">
        <v>1140243</v>
      </c>
    </row>
    <row r="286" spans="1:2" x14ac:dyDescent="0.25">
      <c r="A286" s="1">
        <v>285</v>
      </c>
      <c r="B286" s="1">
        <v>1147935</v>
      </c>
    </row>
    <row r="287" spans="1:2" x14ac:dyDescent="0.25">
      <c r="A287" s="1">
        <v>286</v>
      </c>
      <c r="B287" s="1">
        <v>1152332</v>
      </c>
    </row>
    <row r="288" spans="1:2" x14ac:dyDescent="0.25">
      <c r="A288" s="1">
        <v>287</v>
      </c>
      <c r="B288" s="1">
        <v>1155283</v>
      </c>
    </row>
    <row r="289" spans="1:2" x14ac:dyDescent="0.25">
      <c r="A289" s="1">
        <v>288</v>
      </c>
      <c r="B289" s="1">
        <v>1168157</v>
      </c>
    </row>
    <row r="290" spans="1:2" x14ac:dyDescent="0.25">
      <c r="A290" s="1">
        <v>289</v>
      </c>
      <c r="B290" s="1">
        <v>1160711</v>
      </c>
    </row>
    <row r="291" spans="1:2" x14ac:dyDescent="0.25">
      <c r="A291" s="1">
        <v>290</v>
      </c>
      <c r="B291" s="1">
        <v>1148578</v>
      </c>
    </row>
    <row r="292" spans="1:2" x14ac:dyDescent="0.25">
      <c r="A292" s="1">
        <v>291</v>
      </c>
      <c r="B292" s="1">
        <v>1150999</v>
      </c>
    </row>
    <row r="293" spans="1:2" x14ac:dyDescent="0.25">
      <c r="A293" s="1">
        <v>292</v>
      </c>
      <c r="B293" s="1">
        <v>1165630</v>
      </c>
    </row>
    <row r="294" spans="1:2" x14ac:dyDescent="0.25">
      <c r="A294" s="1">
        <v>293</v>
      </c>
      <c r="B294" s="1">
        <v>1166633</v>
      </c>
    </row>
    <row r="295" spans="1:2" x14ac:dyDescent="0.25">
      <c r="A295" s="1">
        <v>294</v>
      </c>
      <c r="B295" s="1">
        <v>1175093</v>
      </c>
    </row>
    <row r="296" spans="1:2" x14ac:dyDescent="0.25">
      <c r="A296" s="1">
        <v>295</v>
      </c>
      <c r="B296" s="1">
        <v>1181247</v>
      </c>
    </row>
    <row r="297" spans="1:2" x14ac:dyDescent="0.25">
      <c r="A297" s="1">
        <v>296</v>
      </c>
      <c r="B297" s="1">
        <v>1192439</v>
      </c>
    </row>
    <row r="298" spans="1:2" x14ac:dyDescent="0.25">
      <c r="A298" s="1">
        <v>297</v>
      </c>
      <c r="B298" s="1">
        <v>1193611</v>
      </c>
    </row>
    <row r="299" spans="1:2" x14ac:dyDescent="0.25">
      <c r="A299" s="1">
        <v>298</v>
      </c>
      <c r="B299" s="1">
        <v>1201326</v>
      </c>
    </row>
    <row r="300" spans="1:2" x14ac:dyDescent="0.25">
      <c r="A300" s="1">
        <v>299</v>
      </c>
      <c r="B300" s="1">
        <v>1178074</v>
      </c>
    </row>
    <row r="301" spans="1:2" x14ac:dyDescent="0.25">
      <c r="A301" s="1">
        <v>300</v>
      </c>
      <c r="B301" s="1">
        <v>996436</v>
      </c>
    </row>
    <row r="302" spans="1:2" x14ac:dyDescent="0.25">
      <c r="A302" s="1">
        <v>301</v>
      </c>
      <c r="B302" s="1">
        <v>973539</v>
      </c>
    </row>
    <row r="303" spans="1:2" x14ac:dyDescent="0.25">
      <c r="A303" s="1">
        <v>302</v>
      </c>
      <c r="B303" s="1">
        <v>971911</v>
      </c>
    </row>
    <row r="304" spans="1:2" x14ac:dyDescent="0.25">
      <c r="A304" s="1">
        <v>303</v>
      </c>
      <c r="B304" s="1">
        <v>985472</v>
      </c>
    </row>
    <row r="305" spans="1:2" x14ac:dyDescent="0.25">
      <c r="A305" s="1">
        <v>304</v>
      </c>
      <c r="B305" s="1">
        <v>873481</v>
      </c>
    </row>
    <row r="306" spans="1:2" x14ac:dyDescent="0.25">
      <c r="A306" s="1">
        <v>305</v>
      </c>
      <c r="B306" s="1">
        <v>734351</v>
      </c>
    </row>
    <row r="307" spans="1:2" x14ac:dyDescent="0.25">
      <c r="A307" s="1">
        <v>306</v>
      </c>
      <c r="B307" s="1">
        <v>734208</v>
      </c>
    </row>
    <row r="308" spans="1:2" x14ac:dyDescent="0.25">
      <c r="A308" s="1">
        <v>307</v>
      </c>
      <c r="B308" s="1">
        <v>728791</v>
      </c>
    </row>
    <row r="309" spans="1:2" x14ac:dyDescent="0.25">
      <c r="A309" s="1">
        <v>308</v>
      </c>
      <c r="B309" s="1">
        <v>733345</v>
      </c>
    </row>
    <row r="310" spans="1:2" x14ac:dyDescent="0.25">
      <c r="A310" s="1">
        <v>309</v>
      </c>
      <c r="B310" s="1">
        <v>728350</v>
      </c>
    </row>
    <row r="311" spans="1:2" x14ac:dyDescent="0.25">
      <c r="A311" s="1">
        <v>310</v>
      </c>
      <c r="B311" s="1">
        <v>734438</v>
      </c>
    </row>
    <row r="312" spans="1:2" x14ac:dyDescent="0.25">
      <c r="A312" s="1">
        <v>311</v>
      </c>
      <c r="B312" s="1">
        <v>737042</v>
      </c>
    </row>
    <row r="313" spans="1:2" x14ac:dyDescent="0.25">
      <c r="A313" s="1">
        <v>312</v>
      </c>
      <c r="B313" s="1">
        <v>737429</v>
      </c>
    </row>
    <row r="314" spans="1:2" x14ac:dyDescent="0.25">
      <c r="A314" s="1">
        <v>313</v>
      </c>
      <c r="B314" s="1">
        <v>738886</v>
      </c>
    </row>
    <row r="315" spans="1:2" x14ac:dyDescent="0.25">
      <c r="A315" s="1">
        <v>314</v>
      </c>
      <c r="B315" s="1">
        <v>749442</v>
      </c>
    </row>
    <row r="316" spans="1:2" x14ac:dyDescent="0.25">
      <c r="A316" s="1">
        <v>315</v>
      </c>
      <c r="B316" s="1">
        <v>753393</v>
      </c>
    </row>
    <row r="317" spans="1:2" x14ac:dyDescent="0.25">
      <c r="A317" s="1">
        <v>316</v>
      </c>
      <c r="B317" s="1">
        <v>753415</v>
      </c>
    </row>
    <row r="318" spans="1:2" x14ac:dyDescent="0.25">
      <c r="A318" s="1">
        <v>317</v>
      </c>
      <c r="B318" s="1">
        <v>756879</v>
      </c>
    </row>
    <row r="319" spans="1:2" x14ac:dyDescent="0.25">
      <c r="A319" s="1">
        <v>318</v>
      </c>
      <c r="B319" s="1">
        <v>757533</v>
      </c>
    </row>
    <row r="320" spans="1:2" x14ac:dyDescent="0.25">
      <c r="A320" s="1">
        <v>319</v>
      </c>
      <c r="B320" s="1">
        <v>758275</v>
      </c>
    </row>
    <row r="321" spans="1:2" x14ac:dyDescent="0.25">
      <c r="A321" s="1">
        <v>320</v>
      </c>
      <c r="B321" s="1">
        <v>759307</v>
      </c>
    </row>
    <row r="322" spans="1:2" x14ac:dyDescent="0.25">
      <c r="A322" s="1">
        <v>321</v>
      </c>
      <c r="B322" s="1">
        <v>764601</v>
      </c>
    </row>
    <row r="323" spans="1:2" x14ac:dyDescent="0.25">
      <c r="A323" s="1">
        <v>322</v>
      </c>
      <c r="B323" s="1">
        <v>763325</v>
      </c>
    </row>
    <row r="324" spans="1:2" x14ac:dyDescent="0.25">
      <c r="A324" s="1">
        <v>323</v>
      </c>
      <c r="B324" s="1">
        <v>771045</v>
      </c>
    </row>
    <row r="325" spans="1:2" x14ac:dyDescent="0.25">
      <c r="A325" s="1">
        <v>324</v>
      </c>
      <c r="B325" s="1">
        <v>764822</v>
      </c>
    </row>
    <row r="326" spans="1:2" x14ac:dyDescent="0.25">
      <c r="A326" s="1">
        <v>325</v>
      </c>
      <c r="B326" s="1">
        <v>778198</v>
      </c>
    </row>
    <row r="327" spans="1:2" x14ac:dyDescent="0.25">
      <c r="A327" s="1">
        <v>326</v>
      </c>
      <c r="B327" s="1">
        <v>769638</v>
      </c>
    </row>
    <row r="328" spans="1:2" x14ac:dyDescent="0.25">
      <c r="A328" s="1">
        <v>327</v>
      </c>
      <c r="B328" s="1">
        <v>772753</v>
      </c>
    </row>
    <row r="329" spans="1:2" x14ac:dyDescent="0.25">
      <c r="A329" s="1">
        <v>328</v>
      </c>
      <c r="B329" s="1">
        <v>773430</v>
      </c>
    </row>
    <row r="330" spans="1:2" x14ac:dyDescent="0.25">
      <c r="A330" s="1">
        <v>329</v>
      </c>
      <c r="B330" s="1">
        <v>778414</v>
      </c>
    </row>
    <row r="331" spans="1:2" x14ac:dyDescent="0.25">
      <c r="A331" s="1">
        <v>330</v>
      </c>
      <c r="B331" s="1">
        <v>779725</v>
      </c>
    </row>
    <row r="332" spans="1:2" x14ac:dyDescent="0.25">
      <c r="A332" s="1">
        <v>331</v>
      </c>
      <c r="B332" s="1">
        <v>782118</v>
      </c>
    </row>
    <row r="333" spans="1:2" x14ac:dyDescent="0.25">
      <c r="A333" s="1">
        <v>332</v>
      </c>
      <c r="B333" s="1">
        <v>776648</v>
      </c>
    </row>
    <row r="334" spans="1:2" x14ac:dyDescent="0.25">
      <c r="A334" s="1">
        <v>333</v>
      </c>
      <c r="B334" s="1">
        <v>760363</v>
      </c>
    </row>
    <row r="335" spans="1:2" x14ac:dyDescent="0.25">
      <c r="A335" s="1">
        <v>334</v>
      </c>
      <c r="B335" s="1">
        <v>787636</v>
      </c>
    </row>
    <row r="336" spans="1:2" x14ac:dyDescent="0.25">
      <c r="A336" s="1">
        <v>335</v>
      </c>
      <c r="B336" s="1">
        <v>795849</v>
      </c>
    </row>
    <row r="337" spans="1:2" x14ac:dyDescent="0.25">
      <c r="A337" s="1">
        <v>336</v>
      </c>
      <c r="B337" s="1">
        <v>787768</v>
      </c>
    </row>
    <row r="338" spans="1:2" x14ac:dyDescent="0.25">
      <c r="A338" s="1">
        <v>337</v>
      </c>
      <c r="B338" s="1">
        <v>793298</v>
      </c>
    </row>
    <row r="339" spans="1:2" x14ac:dyDescent="0.25">
      <c r="A339" s="1">
        <v>338</v>
      </c>
      <c r="B339" s="1">
        <v>792552</v>
      </c>
    </row>
    <row r="340" spans="1:2" x14ac:dyDescent="0.25">
      <c r="A340" s="1">
        <v>339</v>
      </c>
      <c r="B340" s="1">
        <v>791284</v>
      </c>
    </row>
    <row r="341" spans="1:2" x14ac:dyDescent="0.25">
      <c r="A341" s="1">
        <v>340</v>
      </c>
      <c r="B341" s="1">
        <v>798759</v>
      </c>
    </row>
    <row r="342" spans="1:2" x14ac:dyDescent="0.25">
      <c r="A342" s="1">
        <v>341</v>
      </c>
      <c r="B342" s="1">
        <v>806154</v>
      </c>
    </row>
    <row r="343" spans="1:2" x14ac:dyDescent="0.25">
      <c r="A343" s="1">
        <v>342</v>
      </c>
      <c r="B343" s="1">
        <v>804047</v>
      </c>
    </row>
    <row r="344" spans="1:2" x14ac:dyDescent="0.25">
      <c r="A344" s="1">
        <v>343</v>
      </c>
      <c r="B344" s="1">
        <v>809171</v>
      </c>
    </row>
    <row r="345" spans="1:2" x14ac:dyDescent="0.25">
      <c r="A345" s="1">
        <v>344</v>
      </c>
      <c r="B345" s="1">
        <v>807530</v>
      </c>
    </row>
    <row r="346" spans="1:2" x14ac:dyDescent="0.25">
      <c r="A346" s="1">
        <v>345</v>
      </c>
      <c r="B346" s="1">
        <v>814440</v>
      </c>
    </row>
    <row r="347" spans="1:2" x14ac:dyDescent="0.25">
      <c r="A347" s="1">
        <v>346</v>
      </c>
      <c r="B347" s="1">
        <v>807479</v>
      </c>
    </row>
    <row r="348" spans="1:2" x14ac:dyDescent="0.25">
      <c r="A348" s="1">
        <v>347</v>
      </c>
      <c r="B348" s="1">
        <v>814035</v>
      </c>
    </row>
    <row r="349" spans="1:2" x14ac:dyDescent="0.25">
      <c r="A349" s="1">
        <v>348</v>
      </c>
      <c r="B349" s="1">
        <v>813046</v>
      </c>
    </row>
    <row r="350" spans="1:2" x14ac:dyDescent="0.25">
      <c r="A350" s="1">
        <v>349</v>
      </c>
      <c r="B350" s="1">
        <v>816938</v>
      </c>
    </row>
    <row r="351" spans="1:2" x14ac:dyDescent="0.25">
      <c r="A351" s="1">
        <v>350</v>
      </c>
      <c r="B351" s="1">
        <v>816632</v>
      </c>
    </row>
    <row r="352" spans="1:2" x14ac:dyDescent="0.25">
      <c r="A352" s="1">
        <v>351</v>
      </c>
      <c r="B352" s="1">
        <v>823681</v>
      </c>
    </row>
    <row r="353" spans="1:2" x14ac:dyDescent="0.25">
      <c r="A353" s="1">
        <v>352</v>
      </c>
      <c r="B353" s="1">
        <v>825639</v>
      </c>
    </row>
    <row r="354" spans="1:2" x14ac:dyDescent="0.25">
      <c r="A354" s="1">
        <v>353</v>
      </c>
      <c r="B354" s="1">
        <v>826244</v>
      </c>
    </row>
    <row r="355" spans="1:2" x14ac:dyDescent="0.25">
      <c r="A355" s="1">
        <v>354</v>
      </c>
      <c r="B355" s="1">
        <v>827481</v>
      </c>
    </row>
    <row r="356" spans="1:2" x14ac:dyDescent="0.25">
      <c r="A356" s="1">
        <v>355</v>
      </c>
      <c r="B356" s="1">
        <v>837199</v>
      </c>
    </row>
    <row r="357" spans="1:2" x14ac:dyDescent="0.25">
      <c r="A357" s="1">
        <v>356</v>
      </c>
      <c r="B357" s="1">
        <v>832603</v>
      </c>
    </row>
    <row r="358" spans="1:2" x14ac:dyDescent="0.25">
      <c r="A358" s="1">
        <v>357</v>
      </c>
      <c r="B358" s="1">
        <v>838219</v>
      </c>
    </row>
    <row r="359" spans="1:2" x14ac:dyDescent="0.25">
      <c r="A359" s="1">
        <v>358</v>
      </c>
      <c r="B359" s="1">
        <v>838834</v>
      </c>
    </row>
    <row r="360" spans="1:2" x14ac:dyDescent="0.25">
      <c r="A360" s="1">
        <v>359</v>
      </c>
      <c r="B360" s="1">
        <v>842016</v>
      </c>
    </row>
    <row r="361" spans="1:2" x14ac:dyDescent="0.25">
      <c r="A361" s="1">
        <v>360</v>
      </c>
      <c r="B361" s="1">
        <v>841456</v>
      </c>
    </row>
    <row r="362" spans="1:2" x14ac:dyDescent="0.25">
      <c r="A362" s="1">
        <v>361</v>
      </c>
      <c r="B362" s="1">
        <v>848740</v>
      </c>
    </row>
    <row r="363" spans="1:2" x14ac:dyDescent="0.25">
      <c r="A363" s="1">
        <v>362</v>
      </c>
      <c r="B363" s="1">
        <v>846425</v>
      </c>
    </row>
    <row r="364" spans="1:2" x14ac:dyDescent="0.25">
      <c r="A364" s="1">
        <v>363</v>
      </c>
      <c r="B364" s="1">
        <v>852123</v>
      </c>
    </row>
    <row r="365" spans="1:2" x14ac:dyDescent="0.25">
      <c r="A365" s="1">
        <v>364</v>
      </c>
      <c r="B365" s="1">
        <v>814162</v>
      </c>
    </row>
    <row r="366" spans="1:2" x14ac:dyDescent="0.25">
      <c r="A366" s="1">
        <v>365</v>
      </c>
      <c r="B366" s="1">
        <v>856754</v>
      </c>
    </row>
    <row r="367" spans="1:2" x14ac:dyDescent="0.25">
      <c r="A367" s="1">
        <v>366</v>
      </c>
      <c r="B367" s="1">
        <v>855626</v>
      </c>
    </row>
    <row r="368" spans="1:2" x14ac:dyDescent="0.25">
      <c r="A368" s="1">
        <v>367</v>
      </c>
      <c r="B368" s="1">
        <v>861661</v>
      </c>
    </row>
    <row r="369" spans="1:2" x14ac:dyDescent="0.25">
      <c r="A369" s="1">
        <v>368</v>
      </c>
      <c r="B369" s="1">
        <v>855483</v>
      </c>
    </row>
    <row r="370" spans="1:2" x14ac:dyDescent="0.25">
      <c r="A370" s="1">
        <v>369</v>
      </c>
      <c r="B370" s="1">
        <v>861102</v>
      </c>
    </row>
    <row r="371" spans="1:2" x14ac:dyDescent="0.25">
      <c r="A371" s="1">
        <v>370</v>
      </c>
      <c r="B371" s="1">
        <v>866706</v>
      </c>
    </row>
    <row r="372" spans="1:2" x14ac:dyDescent="0.25">
      <c r="A372" s="1">
        <v>371</v>
      </c>
      <c r="B372" s="1">
        <v>869672</v>
      </c>
    </row>
    <row r="373" spans="1:2" x14ac:dyDescent="0.25">
      <c r="A373" s="1">
        <v>372</v>
      </c>
      <c r="B373" s="1">
        <v>869512</v>
      </c>
    </row>
    <row r="374" spans="1:2" x14ac:dyDescent="0.25">
      <c r="A374" s="1">
        <v>373</v>
      </c>
      <c r="B374" s="1">
        <v>872447</v>
      </c>
    </row>
    <row r="375" spans="1:2" x14ac:dyDescent="0.25">
      <c r="A375" s="1">
        <v>374</v>
      </c>
      <c r="B375" s="1">
        <v>874326</v>
      </c>
    </row>
    <row r="376" spans="1:2" x14ac:dyDescent="0.25">
      <c r="A376" s="1">
        <v>375</v>
      </c>
      <c r="B376" s="1">
        <v>877572</v>
      </c>
    </row>
    <row r="377" spans="1:2" x14ac:dyDescent="0.25">
      <c r="A377" s="1">
        <v>376</v>
      </c>
      <c r="B377" s="1">
        <v>881401</v>
      </c>
    </row>
    <row r="378" spans="1:2" x14ac:dyDescent="0.25">
      <c r="A378" s="1">
        <v>377</v>
      </c>
      <c r="B378" s="1">
        <v>881865</v>
      </c>
    </row>
    <row r="379" spans="1:2" x14ac:dyDescent="0.25">
      <c r="A379" s="1">
        <v>378</v>
      </c>
      <c r="B379" s="1">
        <v>881531</v>
      </c>
    </row>
    <row r="380" spans="1:2" x14ac:dyDescent="0.25">
      <c r="A380" s="1">
        <v>379</v>
      </c>
      <c r="B380" s="1">
        <v>887185</v>
      </c>
    </row>
    <row r="381" spans="1:2" x14ac:dyDescent="0.25">
      <c r="A381" s="1">
        <v>380</v>
      </c>
      <c r="B381" s="1">
        <v>890465</v>
      </c>
    </row>
    <row r="382" spans="1:2" x14ac:dyDescent="0.25">
      <c r="A382" s="1">
        <v>381</v>
      </c>
      <c r="B382" s="1">
        <v>890832</v>
      </c>
    </row>
    <row r="383" spans="1:2" x14ac:dyDescent="0.25">
      <c r="A383" s="1">
        <v>382</v>
      </c>
      <c r="B383" s="1">
        <v>897874</v>
      </c>
    </row>
    <row r="384" spans="1:2" x14ac:dyDescent="0.25">
      <c r="A384" s="1">
        <v>383</v>
      </c>
      <c r="B384" s="1">
        <v>898295</v>
      </c>
    </row>
    <row r="385" spans="1:2" x14ac:dyDescent="0.25">
      <c r="A385" s="1">
        <v>384</v>
      </c>
      <c r="B385" s="1">
        <v>891634</v>
      </c>
    </row>
    <row r="386" spans="1:2" x14ac:dyDescent="0.25">
      <c r="A386" s="1">
        <v>385</v>
      </c>
      <c r="B386" s="1">
        <v>902277</v>
      </c>
    </row>
    <row r="387" spans="1:2" x14ac:dyDescent="0.25">
      <c r="A387" s="1">
        <v>386</v>
      </c>
      <c r="B387" s="1">
        <v>905105</v>
      </c>
    </row>
    <row r="388" spans="1:2" x14ac:dyDescent="0.25">
      <c r="A388" s="1">
        <v>387</v>
      </c>
      <c r="B388" s="1">
        <v>910732</v>
      </c>
    </row>
    <row r="389" spans="1:2" x14ac:dyDescent="0.25">
      <c r="A389" s="1">
        <v>388</v>
      </c>
      <c r="B389" s="1">
        <v>904669</v>
      </c>
    </row>
    <row r="390" spans="1:2" x14ac:dyDescent="0.25">
      <c r="A390" s="1">
        <v>389</v>
      </c>
      <c r="B390" s="1">
        <v>904539</v>
      </c>
    </row>
    <row r="391" spans="1:2" x14ac:dyDescent="0.25">
      <c r="A391" s="1">
        <v>390</v>
      </c>
      <c r="B391" s="1">
        <v>889654</v>
      </c>
    </row>
    <row r="392" spans="1:2" x14ac:dyDescent="0.25">
      <c r="A392" s="1">
        <v>391</v>
      </c>
      <c r="B392" s="1">
        <v>789100</v>
      </c>
    </row>
    <row r="393" spans="1:2" x14ac:dyDescent="0.25">
      <c r="A393" s="1">
        <v>392</v>
      </c>
      <c r="B393" s="1">
        <v>770396</v>
      </c>
    </row>
    <row r="394" spans="1:2" x14ac:dyDescent="0.25">
      <c r="A394" s="1">
        <v>393</v>
      </c>
      <c r="B394" s="1">
        <v>762593</v>
      </c>
    </row>
    <row r="395" spans="1:2" x14ac:dyDescent="0.25">
      <c r="A395" s="1">
        <v>394</v>
      </c>
      <c r="B395" s="1">
        <v>764234</v>
      </c>
    </row>
    <row r="396" spans="1:2" x14ac:dyDescent="0.25">
      <c r="A396" s="1">
        <v>395</v>
      </c>
      <c r="B396" s="1">
        <v>731096</v>
      </c>
    </row>
    <row r="397" spans="1:2" x14ac:dyDescent="0.25">
      <c r="A397" s="1">
        <v>396</v>
      </c>
      <c r="B397" s="1">
        <v>578876</v>
      </c>
    </row>
    <row r="398" spans="1:2" x14ac:dyDescent="0.25">
      <c r="A398" s="1">
        <v>397</v>
      </c>
      <c r="B398" s="1">
        <v>593574</v>
      </c>
    </row>
    <row r="399" spans="1:2" x14ac:dyDescent="0.25">
      <c r="A399" s="1">
        <v>398</v>
      </c>
      <c r="B399" s="1">
        <v>584145</v>
      </c>
    </row>
    <row r="400" spans="1:2" x14ac:dyDescent="0.25">
      <c r="A400" s="1">
        <v>399</v>
      </c>
      <c r="B400" s="1">
        <v>589535</v>
      </c>
    </row>
    <row r="401" spans="1:2" x14ac:dyDescent="0.25">
      <c r="A401" s="1">
        <v>400</v>
      </c>
      <c r="B401" s="1">
        <v>586758</v>
      </c>
    </row>
    <row r="402" spans="1:2" x14ac:dyDescent="0.25">
      <c r="A402" s="1">
        <v>401</v>
      </c>
      <c r="B402" s="1">
        <v>591847</v>
      </c>
    </row>
    <row r="403" spans="1:2" x14ac:dyDescent="0.25">
      <c r="A403" s="1">
        <v>402</v>
      </c>
      <c r="B403" s="1">
        <v>585675</v>
      </c>
    </row>
    <row r="404" spans="1:2" x14ac:dyDescent="0.25">
      <c r="A404" s="1">
        <v>403</v>
      </c>
      <c r="B404" s="1">
        <v>592649</v>
      </c>
    </row>
    <row r="405" spans="1:2" x14ac:dyDescent="0.25">
      <c r="A405" s="1">
        <v>404</v>
      </c>
      <c r="B405" s="1">
        <v>587511</v>
      </c>
    </row>
    <row r="406" spans="1:2" x14ac:dyDescent="0.25">
      <c r="A406" s="1">
        <v>405</v>
      </c>
      <c r="B406" s="1">
        <v>590771</v>
      </c>
    </row>
    <row r="407" spans="1:2" x14ac:dyDescent="0.25">
      <c r="A407" s="1">
        <v>406</v>
      </c>
      <c r="B407" s="1">
        <v>594387</v>
      </c>
    </row>
    <row r="408" spans="1:2" x14ac:dyDescent="0.25">
      <c r="A408" s="1">
        <v>407</v>
      </c>
      <c r="B408" s="1">
        <v>587775</v>
      </c>
    </row>
    <row r="409" spans="1:2" x14ac:dyDescent="0.25">
      <c r="A409" s="1">
        <v>408</v>
      </c>
      <c r="B409" s="1">
        <v>597121</v>
      </c>
    </row>
    <row r="410" spans="1:2" x14ac:dyDescent="0.25">
      <c r="A410" s="1">
        <v>409</v>
      </c>
      <c r="B410" s="1">
        <v>777783</v>
      </c>
    </row>
    <row r="411" spans="1:2" x14ac:dyDescent="0.25">
      <c r="A411" s="1">
        <v>410</v>
      </c>
      <c r="B411" s="1">
        <v>911169</v>
      </c>
    </row>
    <row r="412" spans="1:2" x14ac:dyDescent="0.25">
      <c r="A412" s="1">
        <v>411</v>
      </c>
      <c r="B412" s="1">
        <v>924706</v>
      </c>
    </row>
    <row r="413" spans="1:2" x14ac:dyDescent="0.25">
      <c r="A413" s="1">
        <v>412</v>
      </c>
      <c r="B413" s="1">
        <v>925609</v>
      </c>
    </row>
    <row r="414" spans="1:2" x14ac:dyDescent="0.25">
      <c r="A414" s="1">
        <v>413</v>
      </c>
      <c r="B414" s="1">
        <v>917366</v>
      </c>
    </row>
    <row r="415" spans="1:2" x14ac:dyDescent="0.25">
      <c r="A415" s="1">
        <v>414</v>
      </c>
      <c r="B415" s="1">
        <v>947103</v>
      </c>
    </row>
    <row r="416" spans="1:2" x14ac:dyDescent="0.25">
      <c r="A416" s="1">
        <v>415</v>
      </c>
      <c r="B416" s="1">
        <v>950172</v>
      </c>
    </row>
    <row r="417" spans="1:2" x14ac:dyDescent="0.25">
      <c r="A417" s="1">
        <v>416</v>
      </c>
      <c r="B417" s="1">
        <v>968100</v>
      </c>
    </row>
    <row r="418" spans="1:2" x14ac:dyDescent="0.25">
      <c r="A418" s="1">
        <v>417</v>
      </c>
      <c r="B418" s="1">
        <v>962570</v>
      </c>
    </row>
    <row r="419" spans="1:2" x14ac:dyDescent="0.25">
      <c r="A419" s="1">
        <v>418</v>
      </c>
      <c r="B419" s="1">
        <v>966565</v>
      </c>
    </row>
    <row r="420" spans="1:2" x14ac:dyDescent="0.25">
      <c r="A420" s="1">
        <v>419</v>
      </c>
      <c r="B420" s="1">
        <v>971614</v>
      </c>
    </row>
    <row r="421" spans="1:2" x14ac:dyDescent="0.25">
      <c r="A421" s="1">
        <v>420</v>
      </c>
      <c r="B421" s="1">
        <v>1017746</v>
      </c>
    </row>
    <row r="422" spans="1:2" x14ac:dyDescent="0.25">
      <c r="A422" s="1">
        <v>421</v>
      </c>
      <c r="B422" s="1">
        <v>1032106</v>
      </c>
    </row>
    <row r="423" spans="1:2" x14ac:dyDescent="0.25">
      <c r="A423" s="1">
        <v>422</v>
      </c>
      <c r="B423" s="1">
        <v>1061571</v>
      </c>
    </row>
    <row r="424" spans="1:2" x14ac:dyDescent="0.25">
      <c r="A424" s="1">
        <v>423</v>
      </c>
      <c r="B424" s="1">
        <v>1059694</v>
      </c>
    </row>
    <row r="425" spans="1:2" x14ac:dyDescent="0.25">
      <c r="A425" s="1">
        <v>424</v>
      </c>
      <c r="B425" s="1">
        <v>1060126</v>
      </c>
    </row>
    <row r="426" spans="1:2" x14ac:dyDescent="0.25">
      <c r="A426" s="1">
        <v>425</v>
      </c>
      <c r="B426" s="1">
        <v>1070573</v>
      </c>
    </row>
    <row r="427" spans="1:2" x14ac:dyDescent="0.25">
      <c r="A427" s="1">
        <v>426</v>
      </c>
      <c r="B427" s="1">
        <v>1070846</v>
      </c>
    </row>
    <row r="428" spans="1:2" x14ac:dyDescent="0.25">
      <c r="A428" s="1">
        <v>427</v>
      </c>
      <c r="B428" s="1">
        <v>1074489</v>
      </c>
    </row>
    <row r="429" spans="1:2" x14ac:dyDescent="0.25">
      <c r="A429" s="1">
        <v>428</v>
      </c>
      <c r="B429" s="1">
        <v>1084975</v>
      </c>
    </row>
    <row r="430" spans="1:2" x14ac:dyDescent="0.25">
      <c r="A430" s="1">
        <v>429</v>
      </c>
      <c r="B430" s="1">
        <v>1076119</v>
      </c>
    </row>
    <row r="431" spans="1:2" x14ac:dyDescent="0.25">
      <c r="A431" s="1">
        <v>430</v>
      </c>
      <c r="B431" s="1">
        <v>1081792</v>
      </c>
    </row>
    <row r="432" spans="1:2" x14ac:dyDescent="0.25">
      <c r="A432" s="1">
        <v>431</v>
      </c>
      <c r="B432" s="1">
        <v>1091151</v>
      </c>
    </row>
    <row r="433" spans="1:2" x14ac:dyDescent="0.25">
      <c r="A433" s="1">
        <v>432</v>
      </c>
      <c r="B433" s="1">
        <v>1087883</v>
      </c>
    </row>
    <row r="434" spans="1:2" x14ac:dyDescent="0.25">
      <c r="A434" s="1">
        <v>433</v>
      </c>
      <c r="B434" s="1">
        <v>1095388</v>
      </c>
    </row>
    <row r="435" spans="1:2" x14ac:dyDescent="0.25">
      <c r="A435" s="1">
        <v>434</v>
      </c>
      <c r="B435" s="1">
        <v>1087298</v>
      </c>
    </row>
    <row r="436" spans="1:2" x14ac:dyDescent="0.25">
      <c r="A436" s="1">
        <v>435</v>
      </c>
      <c r="B436" s="1">
        <v>1095183</v>
      </c>
    </row>
    <row r="437" spans="1:2" x14ac:dyDescent="0.25">
      <c r="A437" s="1">
        <v>436</v>
      </c>
      <c r="B437" s="1">
        <v>1088234</v>
      </c>
    </row>
    <row r="438" spans="1:2" x14ac:dyDescent="0.25">
      <c r="A438" s="1">
        <v>437</v>
      </c>
      <c r="B438" s="1">
        <v>1098731</v>
      </c>
    </row>
    <row r="439" spans="1:2" x14ac:dyDescent="0.25">
      <c r="A439" s="1">
        <v>438</v>
      </c>
      <c r="B439" s="1">
        <v>1093066</v>
      </c>
    </row>
    <row r="440" spans="1:2" x14ac:dyDescent="0.25">
      <c r="A440" s="1">
        <v>439</v>
      </c>
      <c r="B440" s="1">
        <v>1103133</v>
      </c>
    </row>
    <row r="441" spans="1:2" x14ac:dyDescent="0.25">
      <c r="A441" s="1">
        <v>440</v>
      </c>
      <c r="B441" s="1">
        <v>1105030</v>
      </c>
    </row>
    <row r="442" spans="1:2" x14ac:dyDescent="0.25">
      <c r="A442" s="1">
        <v>441</v>
      </c>
      <c r="B442" s="1">
        <v>1112786</v>
      </c>
    </row>
    <row r="443" spans="1:2" x14ac:dyDescent="0.25">
      <c r="A443" s="1">
        <v>442</v>
      </c>
      <c r="B443" s="1">
        <v>1109916</v>
      </c>
    </row>
    <row r="444" spans="1:2" x14ac:dyDescent="0.25">
      <c r="A444" s="1">
        <v>443</v>
      </c>
      <c r="B444" s="1">
        <v>1115924</v>
      </c>
    </row>
    <row r="445" spans="1:2" x14ac:dyDescent="0.25">
      <c r="A445" s="1">
        <v>444</v>
      </c>
      <c r="B445" s="1">
        <v>1109290</v>
      </c>
    </row>
    <row r="446" spans="1:2" x14ac:dyDescent="0.25">
      <c r="A446" s="1">
        <v>445</v>
      </c>
      <c r="B446" s="1">
        <v>1121851</v>
      </c>
    </row>
    <row r="447" spans="1:2" x14ac:dyDescent="0.25">
      <c r="A447" s="1">
        <v>446</v>
      </c>
      <c r="B447" s="1">
        <v>1121988</v>
      </c>
    </row>
    <row r="448" spans="1:2" x14ac:dyDescent="0.25">
      <c r="A448" s="1">
        <v>447</v>
      </c>
      <c r="B448" s="1">
        <v>1127466</v>
      </c>
    </row>
    <row r="449" spans="1:2" x14ac:dyDescent="0.25">
      <c r="A449" s="1">
        <v>448</v>
      </c>
      <c r="B449" s="1">
        <v>1125641</v>
      </c>
    </row>
    <row r="450" spans="1:2" x14ac:dyDescent="0.25">
      <c r="A450" s="1">
        <v>449</v>
      </c>
      <c r="B450" s="1">
        <v>1135610</v>
      </c>
    </row>
    <row r="451" spans="1:2" x14ac:dyDescent="0.25">
      <c r="A451" s="1">
        <v>450</v>
      </c>
      <c r="B451" s="1">
        <v>1134318</v>
      </c>
    </row>
    <row r="452" spans="1:2" x14ac:dyDescent="0.25">
      <c r="A452" s="1">
        <v>451</v>
      </c>
      <c r="B452" s="1">
        <v>1144560</v>
      </c>
    </row>
    <row r="453" spans="1:2" x14ac:dyDescent="0.25">
      <c r="A453" s="1">
        <v>452</v>
      </c>
      <c r="B453" s="1">
        <v>1125804</v>
      </c>
    </row>
    <row r="454" spans="1:2" x14ac:dyDescent="0.25">
      <c r="A454" s="1">
        <v>453</v>
      </c>
      <c r="B454" s="1">
        <v>1139491</v>
      </c>
    </row>
    <row r="455" spans="1:2" x14ac:dyDescent="0.25">
      <c r="A455" s="1">
        <v>454</v>
      </c>
      <c r="B455" s="1">
        <v>1150137</v>
      </c>
    </row>
    <row r="456" spans="1:2" x14ac:dyDescent="0.25">
      <c r="A456" s="1">
        <v>455</v>
      </c>
      <c r="B456" s="1">
        <v>1151828</v>
      </c>
    </row>
    <row r="457" spans="1:2" x14ac:dyDescent="0.25">
      <c r="A457" s="1">
        <v>456</v>
      </c>
      <c r="B457" s="1">
        <v>1153095</v>
      </c>
    </row>
    <row r="458" spans="1:2" x14ac:dyDescent="0.25">
      <c r="A458" s="1">
        <v>457</v>
      </c>
      <c r="B458" s="1">
        <v>1167074</v>
      </c>
    </row>
    <row r="459" spans="1:2" x14ac:dyDescent="0.25">
      <c r="A459" s="1">
        <v>458</v>
      </c>
      <c r="B459" s="1">
        <v>1159557</v>
      </c>
    </row>
    <row r="460" spans="1:2" x14ac:dyDescent="0.25">
      <c r="A460" s="1">
        <v>459</v>
      </c>
      <c r="B460" s="1">
        <v>1166392</v>
      </c>
    </row>
    <row r="461" spans="1:2" x14ac:dyDescent="0.25">
      <c r="A461" s="1">
        <v>460</v>
      </c>
      <c r="B461" s="1">
        <v>1168275</v>
      </c>
    </row>
    <row r="462" spans="1:2" x14ac:dyDescent="0.25">
      <c r="A462" s="1">
        <v>461</v>
      </c>
      <c r="B462" s="1">
        <v>1174900</v>
      </c>
    </row>
    <row r="463" spans="1:2" x14ac:dyDescent="0.25">
      <c r="A463" s="1">
        <v>462</v>
      </c>
      <c r="B463" s="1">
        <v>1170392</v>
      </c>
    </row>
    <row r="464" spans="1:2" x14ac:dyDescent="0.25">
      <c r="A464" s="1">
        <v>463</v>
      </c>
      <c r="B464" s="1">
        <v>1169935</v>
      </c>
    </row>
    <row r="465" spans="1:2" x14ac:dyDescent="0.25">
      <c r="A465" s="1">
        <v>464</v>
      </c>
      <c r="B465" s="1">
        <v>1176774</v>
      </c>
    </row>
    <row r="466" spans="1:2" x14ac:dyDescent="0.25">
      <c r="A466" s="1">
        <v>465</v>
      </c>
      <c r="B466" s="1">
        <v>1189968</v>
      </c>
    </row>
    <row r="467" spans="1:2" x14ac:dyDescent="0.25">
      <c r="A467" s="1">
        <v>466</v>
      </c>
      <c r="B467" s="1">
        <v>1178838</v>
      </c>
    </row>
    <row r="468" spans="1:2" x14ac:dyDescent="0.25">
      <c r="A468" s="1">
        <v>467</v>
      </c>
      <c r="B468" s="1">
        <v>1113324</v>
      </c>
    </row>
    <row r="469" spans="1:2" x14ac:dyDescent="0.25">
      <c r="A469" s="1">
        <v>468</v>
      </c>
      <c r="B469" s="1">
        <v>966961</v>
      </c>
    </row>
    <row r="470" spans="1:2" x14ac:dyDescent="0.25">
      <c r="A470" s="1">
        <v>469</v>
      </c>
      <c r="B470" s="1">
        <v>964897</v>
      </c>
    </row>
    <row r="471" spans="1:2" x14ac:dyDescent="0.25">
      <c r="A471" s="1">
        <v>470</v>
      </c>
      <c r="B471" s="1">
        <v>961254</v>
      </c>
    </row>
    <row r="472" spans="1:2" x14ac:dyDescent="0.25">
      <c r="A472" s="1">
        <v>471</v>
      </c>
      <c r="B472" s="1">
        <v>990147</v>
      </c>
    </row>
    <row r="473" spans="1:2" x14ac:dyDescent="0.25">
      <c r="A473" s="1">
        <v>472</v>
      </c>
      <c r="B473" s="1">
        <v>830242</v>
      </c>
    </row>
    <row r="474" spans="1:2" x14ac:dyDescent="0.25">
      <c r="A474" s="1">
        <v>473</v>
      </c>
      <c r="B474" s="1">
        <v>741963</v>
      </c>
    </row>
    <row r="475" spans="1:2" x14ac:dyDescent="0.25">
      <c r="A475" s="1">
        <v>474</v>
      </c>
      <c r="B475" s="1">
        <v>740691</v>
      </c>
    </row>
    <row r="476" spans="1:2" x14ac:dyDescent="0.25">
      <c r="A476" s="1">
        <v>475</v>
      </c>
      <c r="B476" s="1">
        <v>744318</v>
      </c>
    </row>
    <row r="477" spans="1:2" x14ac:dyDescent="0.25">
      <c r="A477" s="1">
        <v>476</v>
      </c>
      <c r="B477" s="1">
        <v>744781</v>
      </c>
    </row>
    <row r="478" spans="1:2" x14ac:dyDescent="0.25">
      <c r="A478" s="1">
        <v>477</v>
      </c>
      <c r="B478" s="1">
        <v>743614</v>
      </c>
    </row>
    <row r="479" spans="1:2" x14ac:dyDescent="0.25">
      <c r="A479" s="1">
        <v>478</v>
      </c>
      <c r="B479" s="1">
        <v>743454</v>
      </c>
    </row>
    <row r="480" spans="1:2" x14ac:dyDescent="0.25">
      <c r="A480" s="1">
        <v>479</v>
      </c>
      <c r="B480" s="1">
        <v>740506</v>
      </c>
    </row>
    <row r="481" spans="1:2" x14ac:dyDescent="0.25">
      <c r="A481" s="1">
        <v>480</v>
      </c>
      <c r="B481" s="1">
        <v>744713</v>
      </c>
    </row>
    <row r="482" spans="1:2" x14ac:dyDescent="0.25">
      <c r="A482" s="1">
        <v>481</v>
      </c>
      <c r="B482" s="1">
        <v>743738</v>
      </c>
    </row>
    <row r="483" spans="1:2" x14ac:dyDescent="0.25">
      <c r="A483" s="1">
        <v>482</v>
      </c>
      <c r="B483" s="1">
        <v>747955</v>
      </c>
    </row>
    <row r="484" spans="1:2" x14ac:dyDescent="0.25">
      <c r="A484" s="1">
        <v>483</v>
      </c>
      <c r="B484" s="1">
        <v>745944</v>
      </c>
    </row>
    <row r="485" spans="1:2" x14ac:dyDescent="0.25">
      <c r="A485" s="1">
        <v>484</v>
      </c>
      <c r="B485" s="1">
        <v>749782</v>
      </c>
    </row>
    <row r="486" spans="1:2" x14ac:dyDescent="0.25">
      <c r="A486" s="1">
        <v>485</v>
      </c>
      <c r="B486" s="1">
        <v>751558</v>
      </c>
    </row>
    <row r="487" spans="1:2" x14ac:dyDescent="0.25">
      <c r="A487" s="1">
        <v>486</v>
      </c>
      <c r="B487" s="1">
        <v>751392</v>
      </c>
    </row>
    <row r="488" spans="1:2" x14ac:dyDescent="0.25">
      <c r="A488" s="1">
        <v>487</v>
      </c>
      <c r="B488" s="1">
        <v>750626</v>
      </c>
    </row>
    <row r="489" spans="1:2" x14ac:dyDescent="0.25">
      <c r="A489" s="1">
        <v>488</v>
      </c>
      <c r="B489" s="1">
        <v>756992</v>
      </c>
    </row>
    <row r="490" spans="1:2" x14ac:dyDescent="0.25">
      <c r="A490" s="1">
        <v>489</v>
      </c>
      <c r="B490" s="1">
        <v>754905</v>
      </c>
    </row>
    <row r="491" spans="1:2" x14ac:dyDescent="0.25">
      <c r="A491" s="1">
        <v>490</v>
      </c>
      <c r="B491" s="1">
        <v>759546</v>
      </c>
    </row>
    <row r="492" spans="1:2" x14ac:dyDescent="0.25">
      <c r="A492" s="1">
        <v>491</v>
      </c>
      <c r="B492" s="1">
        <v>760330</v>
      </c>
    </row>
    <row r="493" spans="1:2" x14ac:dyDescent="0.25">
      <c r="A493" s="1">
        <v>492</v>
      </c>
      <c r="B493" s="1">
        <v>760713</v>
      </c>
    </row>
    <row r="494" spans="1:2" x14ac:dyDescent="0.25">
      <c r="A494" s="1">
        <v>493</v>
      </c>
      <c r="B494" s="1">
        <v>756791</v>
      </c>
    </row>
    <row r="495" spans="1:2" x14ac:dyDescent="0.25">
      <c r="A495" s="1">
        <v>494</v>
      </c>
      <c r="B495" s="1">
        <v>762323</v>
      </c>
    </row>
    <row r="496" spans="1:2" x14ac:dyDescent="0.25">
      <c r="A496" s="1">
        <v>495</v>
      </c>
      <c r="B496" s="1">
        <v>767265</v>
      </c>
    </row>
    <row r="497" spans="1:2" x14ac:dyDescent="0.25">
      <c r="A497" s="1">
        <v>496</v>
      </c>
      <c r="B497" s="1">
        <v>767444</v>
      </c>
    </row>
    <row r="498" spans="1:2" x14ac:dyDescent="0.25">
      <c r="A498" s="1">
        <v>497</v>
      </c>
      <c r="B498" s="1">
        <v>767014</v>
      </c>
    </row>
    <row r="499" spans="1:2" x14ac:dyDescent="0.25">
      <c r="A499" s="1">
        <v>498</v>
      </c>
      <c r="B499" s="1">
        <v>773944</v>
      </c>
    </row>
    <row r="500" spans="1:2" x14ac:dyDescent="0.25">
      <c r="A500" s="1">
        <v>499</v>
      </c>
      <c r="B500" s="1">
        <v>759616</v>
      </c>
    </row>
    <row r="501" spans="1:2" x14ac:dyDescent="0.25">
      <c r="A501" s="1">
        <v>500</v>
      </c>
      <c r="B501" s="1">
        <v>782091</v>
      </c>
    </row>
    <row r="502" spans="1:2" x14ac:dyDescent="0.25">
      <c r="A502" s="1">
        <v>501</v>
      </c>
      <c r="B502" s="1">
        <v>780200</v>
      </c>
    </row>
    <row r="503" spans="1:2" x14ac:dyDescent="0.25">
      <c r="A503" s="1">
        <v>502</v>
      </c>
      <c r="B503" s="1">
        <v>781610</v>
      </c>
    </row>
    <row r="504" spans="1:2" x14ac:dyDescent="0.25">
      <c r="A504" s="1">
        <v>503</v>
      </c>
      <c r="B504" s="1">
        <v>780703</v>
      </c>
    </row>
    <row r="505" spans="1:2" x14ac:dyDescent="0.25">
      <c r="A505" s="1">
        <v>504</v>
      </c>
      <c r="B505" s="1">
        <v>783613</v>
      </c>
    </row>
    <row r="506" spans="1:2" x14ac:dyDescent="0.25">
      <c r="A506" s="1">
        <v>505</v>
      </c>
      <c r="B506" s="1">
        <v>789111</v>
      </c>
    </row>
    <row r="507" spans="1:2" x14ac:dyDescent="0.25">
      <c r="A507" s="1">
        <v>506</v>
      </c>
      <c r="B507" s="1">
        <v>788833</v>
      </c>
    </row>
    <row r="508" spans="1:2" x14ac:dyDescent="0.25">
      <c r="A508" s="1">
        <v>507</v>
      </c>
      <c r="B508" s="1">
        <v>789389</v>
      </c>
    </row>
    <row r="509" spans="1:2" x14ac:dyDescent="0.25">
      <c r="A509" s="1">
        <v>508</v>
      </c>
      <c r="B509" s="1">
        <v>789892</v>
      </c>
    </row>
    <row r="510" spans="1:2" x14ac:dyDescent="0.25">
      <c r="A510" s="1">
        <v>509</v>
      </c>
      <c r="B510" s="1">
        <v>793643</v>
      </c>
    </row>
    <row r="511" spans="1:2" x14ac:dyDescent="0.25">
      <c r="A511" s="1">
        <v>510</v>
      </c>
      <c r="B511" s="1">
        <v>804751</v>
      </c>
    </row>
    <row r="512" spans="1:2" x14ac:dyDescent="0.25">
      <c r="A512" s="1">
        <v>511</v>
      </c>
      <c r="B512" s="1">
        <v>805981</v>
      </c>
    </row>
    <row r="513" spans="1:2" x14ac:dyDescent="0.25">
      <c r="A513" s="1">
        <v>512</v>
      </c>
      <c r="B513" s="1">
        <v>804368</v>
      </c>
    </row>
    <row r="514" spans="1:2" x14ac:dyDescent="0.25">
      <c r="A514" s="1">
        <v>513</v>
      </c>
      <c r="B514" s="1">
        <v>803993</v>
      </c>
    </row>
    <row r="515" spans="1:2" x14ac:dyDescent="0.25">
      <c r="A515" s="1">
        <v>514</v>
      </c>
      <c r="B515" s="1">
        <v>812041</v>
      </c>
    </row>
    <row r="516" spans="1:2" x14ac:dyDescent="0.25">
      <c r="A516" s="1">
        <v>515</v>
      </c>
      <c r="B516" s="1">
        <v>810516</v>
      </c>
    </row>
    <row r="517" spans="1:2" x14ac:dyDescent="0.25">
      <c r="A517" s="1">
        <v>516</v>
      </c>
      <c r="B517" s="1">
        <v>816289</v>
      </c>
    </row>
    <row r="518" spans="1:2" x14ac:dyDescent="0.25">
      <c r="A518" s="1">
        <v>517</v>
      </c>
      <c r="B518" s="1">
        <v>813457</v>
      </c>
    </row>
    <row r="519" spans="1:2" x14ac:dyDescent="0.25">
      <c r="A519" s="1">
        <v>518</v>
      </c>
      <c r="B519" s="1">
        <v>816890</v>
      </c>
    </row>
    <row r="520" spans="1:2" x14ac:dyDescent="0.25">
      <c r="A520" s="1">
        <v>519</v>
      </c>
      <c r="B520" s="1">
        <v>820883</v>
      </c>
    </row>
    <row r="521" spans="1:2" x14ac:dyDescent="0.25">
      <c r="A521" s="1">
        <v>520</v>
      </c>
      <c r="B521" s="1">
        <v>821212</v>
      </c>
    </row>
    <row r="522" spans="1:2" x14ac:dyDescent="0.25">
      <c r="A522" s="1">
        <v>521</v>
      </c>
      <c r="B522" s="1">
        <v>824126</v>
      </c>
    </row>
    <row r="523" spans="1:2" x14ac:dyDescent="0.25">
      <c r="A523" s="1">
        <v>522</v>
      </c>
      <c r="B523" s="1">
        <v>826337</v>
      </c>
    </row>
    <row r="524" spans="1:2" x14ac:dyDescent="0.25">
      <c r="A524" s="1">
        <v>523</v>
      </c>
      <c r="B524" s="1">
        <v>827312</v>
      </c>
    </row>
    <row r="525" spans="1:2" x14ac:dyDescent="0.25">
      <c r="A525" s="1">
        <v>524</v>
      </c>
      <c r="B525" s="1">
        <v>824778</v>
      </c>
    </row>
    <row r="526" spans="1:2" x14ac:dyDescent="0.25">
      <c r="A526" s="1">
        <v>525</v>
      </c>
      <c r="B526" s="1">
        <v>827252</v>
      </c>
    </row>
    <row r="527" spans="1:2" x14ac:dyDescent="0.25">
      <c r="A527" s="1">
        <v>526</v>
      </c>
      <c r="B527" s="1">
        <v>827152</v>
      </c>
    </row>
    <row r="528" spans="1:2" x14ac:dyDescent="0.25">
      <c r="A528" s="1">
        <v>527</v>
      </c>
      <c r="B528" s="1">
        <v>833929</v>
      </c>
    </row>
    <row r="529" spans="1:2" x14ac:dyDescent="0.25">
      <c r="A529" s="1">
        <v>528</v>
      </c>
      <c r="B529" s="1">
        <v>831836</v>
      </c>
    </row>
    <row r="530" spans="1:2" x14ac:dyDescent="0.25">
      <c r="A530" s="1">
        <v>529</v>
      </c>
      <c r="B530" s="1">
        <v>838738</v>
      </c>
    </row>
    <row r="531" spans="1:2" x14ac:dyDescent="0.25">
      <c r="A531" s="1">
        <v>530</v>
      </c>
      <c r="B531" s="1">
        <v>831737</v>
      </c>
    </row>
    <row r="532" spans="1:2" x14ac:dyDescent="0.25">
      <c r="A532" s="1">
        <v>531</v>
      </c>
      <c r="B532" s="1">
        <v>841687</v>
      </c>
    </row>
    <row r="533" spans="1:2" x14ac:dyDescent="0.25">
      <c r="A533" s="1">
        <v>532</v>
      </c>
      <c r="B533" s="1">
        <v>840002</v>
      </c>
    </row>
    <row r="534" spans="1:2" x14ac:dyDescent="0.25">
      <c r="A534" s="1">
        <v>533</v>
      </c>
      <c r="B534" s="1">
        <v>840084</v>
      </c>
    </row>
    <row r="535" spans="1:2" x14ac:dyDescent="0.25">
      <c r="A535" s="1">
        <v>534</v>
      </c>
      <c r="B535" s="1">
        <v>851343</v>
      </c>
    </row>
    <row r="536" spans="1:2" x14ac:dyDescent="0.25">
      <c r="A536" s="1">
        <v>535</v>
      </c>
      <c r="B536" s="1">
        <v>857607</v>
      </c>
    </row>
    <row r="537" spans="1:2" x14ac:dyDescent="0.25">
      <c r="A537" s="1">
        <v>536</v>
      </c>
      <c r="B537" s="1">
        <v>853310</v>
      </c>
    </row>
    <row r="538" spans="1:2" x14ac:dyDescent="0.25">
      <c r="A538" s="1">
        <v>537</v>
      </c>
      <c r="B538" s="1">
        <v>860493</v>
      </c>
    </row>
    <row r="539" spans="1:2" x14ac:dyDescent="0.25">
      <c r="A539" s="1">
        <v>538</v>
      </c>
      <c r="B539" s="1">
        <v>856866</v>
      </c>
    </row>
    <row r="540" spans="1:2" x14ac:dyDescent="0.25">
      <c r="A540" s="1">
        <v>539</v>
      </c>
      <c r="B540" s="1">
        <v>860283</v>
      </c>
    </row>
    <row r="541" spans="1:2" x14ac:dyDescent="0.25">
      <c r="A541" s="1">
        <v>540</v>
      </c>
      <c r="B541" s="1">
        <v>858986</v>
      </c>
    </row>
    <row r="542" spans="1:2" x14ac:dyDescent="0.25">
      <c r="A542" s="1">
        <v>541</v>
      </c>
      <c r="B542" s="1">
        <v>866763</v>
      </c>
    </row>
    <row r="543" spans="1:2" x14ac:dyDescent="0.25">
      <c r="A543" s="1">
        <v>542</v>
      </c>
      <c r="B543" s="1">
        <v>865503</v>
      </c>
    </row>
    <row r="544" spans="1:2" x14ac:dyDescent="0.25">
      <c r="A544" s="1">
        <v>543</v>
      </c>
      <c r="B544" s="1">
        <v>872713</v>
      </c>
    </row>
    <row r="545" spans="1:2" x14ac:dyDescent="0.25">
      <c r="A545" s="1">
        <v>544</v>
      </c>
      <c r="B545" s="1">
        <v>871018</v>
      </c>
    </row>
    <row r="546" spans="1:2" x14ac:dyDescent="0.25">
      <c r="A546" s="1">
        <v>545</v>
      </c>
      <c r="B546" s="1">
        <v>878938</v>
      </c>
    </row>
    <row r="547" spans="1:2" x14ac:dyDescent="0.25">
      <c r="A547" s="1">
        <v>546</v>
      </c>
      <c r="B547" s="1">
        <v>878895</v>
      </c>
    </row>
    <row r="548" spans="1:2" x14ac:dyDescent="0.25">
      <c r="A548" s="1">
        <v>547</v>
      </c>
      <c r="B548" s="1">
        <v>887089</v>
      </c>
    </row>
    <row r="549" spans="1:2" x14ac:dyDescent="0.25">
      <c r="A549" s="1">
        <v>548</v>
      </c>
      <c r="B549" s="1">
        <v>880787</v>
      </c>
    </row>
    <row r="550" spans="1:2" x14ac:dyDescent="0.25">
      <c r="A550" s="1">
        <v>549</v>
      </c>
      <c r="B550" s="1">
        <v>886233</v>
      </c>
    </row>
    <row r="551" spans="1:2" x14ac:dyDescent="0.25">
      <c r="A551" s="1">
        <v>550</v>
      </c>
      <c r="B551" s="1">
        <v>900971</v>
      </c>
    </row>
    <row r="552" spans="1:2" x14ac:dyDescent="0.25">
      <c r="A552" s="1">
        <v>551</v>
      </c>
      <c r="B552" s="1">
        <v>895230</v>
      </c>
    </row>
    <row r="553" spans="1:2" x14ac:dyDescent="0.25">
      <c r="A553" s="1">
        <v>552</v>
      </c>
      <c r="B553" s="1">
        <v>893308</v>
      </c>
    </row>
    <row r="554" spans="1:2" x14ac:dyDescent="0.25">
      <c r="A554" s="1">
        <v>553</v>
      </c>
      <c r="B554" s="1">
        <v>901835</v>
      </c>
    </row>
    <row r="555" spans="1:2" x14ac:dyDescent="0.25">
      <c r="A555" s="1">
        <v>554</v>
      </c>
      <c r="B555" s="1">
        <v>901717</v>
      </c>
    </row>
    <row r="556" spans="1:2" x14ac:dyDescent="0.25">
      <c r="A556" s="1">
        <v>555</v>
      </c>
      <c r="B556" s="1">
        <v>913913</v>
      </c>
    </row>
    <row r="557" spans="1:2" x14ac:dyDescent="0.25">
      <c r="A557" s="1">
        <v>556</v>
      </c>
      <c r="B557" s="1">
        <v>903082</v>
      </c>
    </row>
    <row r="558" spans="1:2" x14ac:dyDescent="0.25">
      <c r="A558" s="1">
        <v>557</v>
      </c>
      <c r="B558" s="1">
        <v>915447</v>
      </c>
    </row>
    <row r="559" spans="1:2" x14ac:dyDescent="0.25">
      <c r="A559" s="1">
        <v>558</v>
      </c>
      <c r="B559" s="1">
        <v>890698</v>
      </c>
    </row>
    <row r="560" spans="1:2" x14ac:dyDescent="0.25">
      <c r="A560" s="1">
        <v>559</v>
      </c>
      <c r="B560" s="1">
        <v>780999</v>
      </c>
    </row>
    <row r="561" spans="1:2" x14ac:dyDescent="0.25">
      <c r="A561" s="1">
        <v>560</v>
      </c>
      <c r="B561" s="1">
        <v>768431</v>
      </c>
    </row>
    <row r="562" spans="1:2" x14ac:dyDescent="0.25">
      <c r="A562" s="1">
        <v>561</v>
      </c>
      <c r="B562" s="1">
        <v>763776</v>
      </c>
    </row>
    <row r="563" spans="1:2" x14ac:dyDescent="0.25">
      <c r="A563" s="1">
        <v>562</v>
      </c>
      <c r="B563" s="1">
        <v>764667</v>
      </c>
    </row>
    <row r="564" spans="1:2" x14ac:dyDescent="0.25">
      <c r="A564" s="1">
        <v>563</v>
      </c>
      <c r="B564" s="1">
        <v>730114</v>
      </c>
    </row>
    <row r="565" spans="1:2" x14ac:dyDescent="0.25">
      <c r="A565" s="1">
        <v>564</v>
      </c>
      <c r="B565" s="1">
        <v>581513</v>
      </c>
    </row>
    <row r="566" spans="1:2" x14ac:dyDescent="0.25">
      <c r="A566" s="1">
        <v>565</v>
      </c>
      <c r="B566" s="1">
        <v>593020</v>
      </c>
    </row>
    <row r="567" spans="1:2" x14ac:dyDescent="0.25">
      <c r="A567" s="1">
        <v>566</v>
      </c>
      <c r="B567" s="1">
        <v>582536</v>
      </c>
    </row>
    <row r="568" spans="1:2" x14ac:dyDescent="0.25">
      <c r="A568" s="1">
        <v>567</v>
      </c>
      <c r="B568" s="1">
        <v>587781</v>
      </c>
    </row>
    <row r="569" spans="1:2" x14ac:dyDescent="0.25">
      <c r="A569" s="1">
        <v>568</v>
      </c>
      <c r="B569" s="1">
        <v>581612</v>
      </c>
    </row>
    <row r="570" spans="1:2" x14ac:dyDescent="0.25">
      <c r="A570" s="1">
        <v>569</v>
      </c>
      <c r="B570" s="1">
        <v>602452</v>
      </c>
    </row>
    <row r="571" spans="1:2" x14ac:dyDescent="0.25">
      <c r="A571" s="1">
        <v>570</v>
      </c>
      <c r="B571" s="1">
        <v>587606</v>
      </c>
    </row>
    <row r="572" spans="1:2" x14ac:dyDescent="0.25">
      <c r="A572" s="1">
        <v>571</v>
      </c>
      <c r="B572" s="1">
        <v>596344</v>
      </c>
    </row>
    <row r="573" spans="1:2" x14ac:dyDescent="0.25">
      <c r="A573" s="1">
        <v>572</v>
      </c>
      <c r="B573" s="1">
        <v>587509</v>
      </c>
    </row>
    <row r="574" spans="1:2" x14ac:dyDescent="0.25">
      <c r="A574" s="1">
        <v>573</v>
      </c>
      <c r="B574" s="1">
        <v>595412</v>
      </c>
    </row>
    <row r="575" spans="1:2" x14ac:dyDescent="0.25">
      <c r="A575" s="1">
        <v>574</v>
      </c>
      <c r="B575" s="1">
        <v>584773</v>
      </c>
    </row>
    <row r="576" spans="1:2" x14ac:dyDescent="0.25">
      <c r="A576" s="1">
        <v>575</v>
      </c>
      <c r="B576" s="1">
        <v>596902</v>
      </c>
    </row>
    <row r="577" spans="1:2" x14ac:dyDescent="0.25">
      <c r="A577" s="1">
        <v>576</v>
      </c>
      <c r="B577" s="1">
        <v>665637</v>
      </c>
    </row>
    <row r="578" spans="1:2" x14ac:dyDescent="0.25">
      <c r="A578" s="1">
        <v>577</v>
      </c>
      <c r="B578" s="1">
        <v>879843</v>
      </c>
    </row>
    <row r="579" spans="1:2" x14ac:dyDescent="0.25">
      <c r="A579" s="1">
        <v>578</v>
      </c>
      <c r="B579" s="1">
        <v>896315</v>
      </c>
    </row>
    <row r="580" spans="1:2" x14ac:dyDescent="0.25">
      <c r="A580" s="1">
        <v>579</v>
      </c>
      <c r="B580" s="1">
        <v>884693</v>
      </c>
    </row>
    <row r="581" spans="1:2" x14ac:dyDescent="0.25">
      <c r="A581" s="1">
        <v>580</v>
      </c>
      <c r="B581" s="1">
        <v>897693</v>
      </c>
    </row>
    <row r="582" spans="1:2" x14ac:dyDescent="0.25">
      <c r="A582" s="1">
        <v>581</v>
      </c>
      <c r="B582" s="1">
        <v>907411</v>
      </c>
    </row>
    <row r="583" spans="1:2" x14ac:dyDescent="0.25">
      <c r="A583" s="1">
        <v>582</v>
      </c>
      <c r="B583" s="1">
        <v>910726</v>
      </c>
    </row>
    <row r="584" spans="1:2" x14ac:dyDescent="0.25">
      <c r="A584" s="1">
        <v>583</v>
      </c>
      <c r="B584" s="1">
        <v>939632</v>
      </c>
    </row>
    <row r="585" spans="1:2" x14ac:dyDescent="0.25">
      <c r="A585" s="1">
        <v>584</v>
      </c>
      <c r="B585" s="1">
        <v>948659</v>
      </c>
    </row>
    <row r="586" spans="1:2" x14ac:dyDescent="0.25">
      <c r="A586" s="1">
        <v>585</v>
      </c>
      <c r="B586" s="1">
        <v>952162</v>
      </c>
    </row>
    <row r="587" spans="1:2" x14ac:dyDescent="0.25">
      <c r="A587" s="1">
        <v>586</v>
      </c>
      <c r="B587" s="1">
        <v>991844</v>
      </c>
    </row>
    <row r="588" spans="1:2" x14ac:dyDescent="0.25">
      <c r="A588" s="1">
        <v>587</v>
      </c>
      <c r="B588" s="1">
        <v>1028682</v>
      </c>
    </row>
    <row r="589" spans="1:2" x14ac:dyDescent="0.25">
      <c r="A589" s="1">
        <v>588</v>
      </c>
      <c r="B589" s="1">
        <v>1029980</v>
      </c>
    </row>
    <row r="590" spans="1:2" x14ac:dyDescent="0.25">
      <c r="A590" s="1">
        <v>589</v>
      </c>
      <c r="B590" s="1">
        <v>1027634</v>
      </c>
    </row>
    <row r="591" spans="1:2" x14ac:dyDescent="0.25">
      <c r="A591" s="1">
        <v>590</v>
      </c>
      <c r="B591" s="1">
        <v>1037838</v>
      </c>
    </row>
    <row r="592" spans="1:2" x14ac:dyDescent="0.25">
      <c r="A592" s="1">
        <v>591</v>
      </c>
      <c r="B592" s="1">
        <v>1037907</v>
      </c>
    </row>
    <row r="593" spans="1:2" x14ac:dyDescent="0.25">
      <c r="A593" s="1">
        <v>592</v>
      </c>
      <c r="B593" s="1">
        <v>1034779</v>
      </c>
    </row>
    <row r="594" spans="1:2" x14ac:dyDescent="0.25">
      <c r="A594" s="1">
        <v>593</v>
      </c>
      <c r="B594" s="1">
        <v>1012805</v>
      </c>
    </row>
    <row r="595" spans="1:2" x14ac:dyDescent="0.25">
      <c r="A595" s="1">
        <v>594</v>
      </c>
      <c r="B595" s="1">
        <v>1046412</v>
      </c>
    </row>
    <row r="596" spans="1:2" x14ac:dyDescent="0.25">
      <c r="A596" s="1">
        <v>595</v>
      </c>
      <c r="B596" s="1">
        <v>1048234</v>
      </c>
    </row>
    <row r="597" spans="1:2" x14ac:dyDescent="0.25">
      <c r="A597" s="1">
        <v>596</v>
      </c>
      <c r="B597" s="1">
        <v>1052526</v>
      </c>
    </row>
    <row r="598" spans="1:2" x14ac:dyDescent="0.25">
      <c r="A598" s="1">
        <v>597</v>
      </c>
      <c r="B598" s="1">
        <v>1049035</v>
      </c>
    </row>
    <row r="599" spans="1:2" x14ac:dyDescent="0.25">
      <c r="A599" s="1">
        <v>598</v>
      </c>
      <c r="B599" s="1">
        <v>1063172</v>
      </c>
    </row>
    <row r="600" spans="1:2" x14ac:dyDescent="0.25">
      <c r="A600" s="1">
        <v>599</v>
      </c>
      <c r="B600" s="1">
        <v>1057296</v>
      </c>
    </row>
    <row r="601" spans="1:2" x14ac:dyDescent="0.25">
      <c r="A601" s="1">
        <v>600</v>
      </c>
      <c r="B601" s="1">
        <v>1069396</v>
      </c>
    </row>
    <row r="602" spans="1:2" x14ac:dyDescent="0.25">
      <c r="A602" s="1">
        <v>601</v>
      </c>
      <c r="B602" s="1">
        <v>1067877</v>
      </c>
    </row>
    <row r="603" spans="1:2" x14ac:dyDescent="0.25">
      <c r="A603" s="1">
        <v>602</v>
      </c>
      <c r="B603" s="1">
        <v>1077939</v>
      </c>
    </row>
    <row r="604" spans="1:2" x14ac:dyDescent="0.25">
      <c r="A604" s="1">
        <v>603</v>
      </c>
      <c r="B604" s="1">
        <v>1072551</v>
      </c>
    </row>
    <row r="605" spans="1:2" x14ac:dyDescent="0.25">
      <c r="A605" s="1">
        <v>604</v>
      </c>
      <c r="B605" s="1">
        <v>1075880</v>
      </c>
    </row>
    <row r="606" spans="1:2" x14ac:dyDescent="0.25">
      <c r="A606" s="1">
        <v>605</v>
      </c>
      <c r="B606" s="1">
        <v>1080026</v>
      </c>
    </row>
    <row r="607" spans="1:2" x14ac:dyDescent="0.25">
      <c r="A607" s="1">
        <v>606</v>
      </c>
      <c r="B607" s="1">
        <v>1086943</v>
      </c>
    </row>
    <row r="608" spans="1:2" x14ac:dyDescent="0.25">
      <c r="A608" s="1">
        <v>607</v>
      </c>
      <c r="B608" s="1">
        <v>1091714</v>
      </c>
    </row>
    <row r="609" spans="1:2" x14ac:dyDescent="0.25">
      <c r="A609" s="1">
        <v>608</v>
      </c>
      <c r="B609" s="1">
        <v>1098321</v>
      </c>
    </row>
    <row r="610" spans="1:2" x14ac:dyDescent="0.25">
      <c r="A610" s="1">
        <v>609</v>
      </c>
      <c r="B610" s="1">
        <v>1091192</v>
      </c>
    </row>
    <row r="611" spans="1:2" x14ac:dyDescent="0.25">
      <c r="A611" s="1">
        <v>610</v>
      </c>
      <c r="B611" s="1">
        <v>1097564</v>
      </c>
    </row>
    <row r="612" spans="1:2" x14ac:dyDescent="0.25">
      <c r="A612" s="1">
        <v>611</v>
      </c>
      <c r="B612" s="1">
        <v>1105351</v>
      </c>
    </row>
    <row r="613" spans="1:2" x14ac:dyDescent="0.25">
      <c r="A613" s="1">
        <v>612</v>
      </c>
      <c r="B613" s="1">
        <v>1108640</v>
      </c>
    </row>
    <row r="614" spans="1:2" x14ac:dyDescent="0.25">
      <c r="A614" s="1">
        <v>613</v>
      </c>
      <c r="B614" s="1">
        <v>1105256</v>
      </c>
    </row>
    <row r="615" spans="1:2" x14ac:dyDescent="0.25">
      <c r="A615" s="1">
        <v>614</v>
      </c>
      <c r="B615" s="1">
        <v>1111149</v>
      </c>
    </row>
    <row r="616" spans="1:2" x14ac:dyDescent="0.25">
      <c r="A616" s="1">
        <v>615</v>
      </c>
      <c r="B616" s="1">
        <v>1114961</v>
      </c>
    </row>
    <row r="617" spans="1:2" x14ac:dyDescent="0.25">
      <c r="A617" s="1">
        <v>616</v>
      </c>
      <c r="B617" s="1">
        <v>1116332</v>
      </c>
    </row>
    <row r="618" spans="1:2" x14ac:dyDescent="0.25">
      <c r="A618" s="1">
        <v>617</v>
      </c>
      <c r="B618" s="1">
        <v>1125909</v>
      </c>
    </row>
    <row r="619" spans="1:2" x14ac:dyDescent="0.25">
      <c r="A619" s="1">
        <v>618</v>
      </c>
      <c r="B619" s="1">
        <v>1121375</v>
      </c>
    </row>
    <row r="620" spans="1:2" x14ac:dyDescent="0.25">
      <c r="A620" s="1">
        <v>619</v>
      </c>
      <c r="B620" s="1">
        <v>1119458</v>
      </c>
    </row>
    <row r="621" spans="1:2" x14ac:dyDescent="0.25">
      <c r="A621" s="1">
        <v>620</v>
      </c>
      <c r="B621" s="1">
        <v>1132583</v>
      </c>
    </row>
    <row r="622" spans="1:2" x14ac:dyDescent="0.25">
      <c r="A622" s="1">
        <v>621</v>
      </c>
      <c r="B622" s="1">
        <v>1133150</v>
      </c>
    </row>
    <row r="623" spans="1:2" x14ac:dyDescent="0.25">
      <c r="A623" s="1">
        <v>622</v>
      </c>
      <c r="B623" s="1">
        <v>1137972</v>
      </c>
    </row>
    <row r="624" spans="1:2" x14ac:dyDescent="0.25">
      <c r="A624" s="1">
        <v>623</v>
      </c>
      <c r="B624" s="1">
        <v>1136395</v>
      </c>
    </row>
    <row r="625" spans="1:2" x14ac:dyDescent="0.25">
      <c r="A625" s="1">
        <v>624</v>
      </c>
      <c r="B625" s="1">
        <v>1132816</v>
      </c>
    </row>
    <row r="626" spans="1:2" x14ac:dyDescent="0.25">
      <c r="A626" s="1">
        <v>625</v>
      </c>
      <c r="B626" s="1">
        <v>1139392</v>
      </c>
    </row>
    <row r="627" spans="1:2" x14ac:dyDescent="0.25">
      <c r="A627" s="1">
        <v>626</v>
      </c>
      <c r="B627" s="1">
        <v>1151727</v>
      </c>
    </row>
    <row r="628" spans="1:2" x14ac:dyDescent="0.25">
      <c r="A628" s="1">
        <v>627</v>
      </c>
      <c r="B628" s="1">
        <v>1165075</v>
      </c>
    </row>
    <row r="629" spans="1:2" x14ac:dyDescent="0.25">
      <c r="A629" s="1">
        <v>628</v>
      </c>
      <c r="B629" s="1">
        <v>1158143</v>
      </c>
    </row>
    <row r="630" spans="1:2" x14ac:dyDescent="0.25">
      <c r="A630" s="1">
        <v>629</v>
      </c>
      <c r="B630" s="1">
        <v>1163946</v>
      </c>
    </row>
    <row r="631" spans="1:2" x14ac:dyDescent="0.25">
      <c r="A631" s="1">
        <v>630</v>
      </c>
      <c r="B631" s="1">
        <v>1171253</v>
      </c>
    </row>
    <row r="632" spans="1:2" x14ac:dyDescent="0.25">
      <c r="A632" s="1">
        <v>631</v>
      </c>
      <c r="B632" s="1">
        <v>1177480</v>
      </c>
    </row>
    <row r="633" spans="1:2" x14ac:dyDescent="0.25">
      <c r="A633" s="1">
        <v>632</v>
      </c>
      <c r="B633" s="1">
        <v>1175637</v>
      </c>
    </row>
    <row r="634" spans="1:2" x14ac:dyDescent="0.25">
      <c r="A634" s="1">
        <v>633</v>
      </c>
      <c r="B634" s="1">
        <v>1181439</v>
      </c>
    </row>
    <row r="635" spans="1:2" x14ac:dyDescent="0.25">
      <c r="A635" s="1">
        <v>634</v>
      </c>
      <c r="B635" s="1">
        <v>1181197</v>
      </c>
    </row>
    <row r="636" spans="1:2" x14ac:dyDescent="0.25">
      <c r="A636" s="1">
        <v>635</v>
      </c>
      <c r="B636" s="1">
        <v>1185776</v>
      </c>
    </row>
    <row r="637" spans="1:2" x14ac:dyDescent="0.25">
      <c r="A637" s="1">
        <v>636</v>
      </c>
      <c r="B637" s="1">
        <v>1013284</v>
      </c>
    </row>
    <row r="638" spans="1:2" x14ac:dyDescent="0.25">
      <c r="A638" s="1">
        <v>637</v>
      </c>
      <c r="B638" s="1">
        <v>975732</v>
      </c>
    </row>
    <row r="639" spans="1:2" x14ac:dyDescent="0.25">
      <c r="A639" s="1">
        <v>638</v>
      </c>
      <c r="B639" s="1">
        <v>961905</v>
      </c>
    </row>
    <row r="640" spans="1:2" x14ac:dyDescent="0.25">
      <c r="A640" s="1">
        <v>639</v>
      </c>
      <c r="B640" s="1">
        <v>960253</v>
      </c>
    </row>
    <row r="641" spans="1:2" x14ac:dyDescent="0.25">
      <c r="A641" s="1">
        <v>640</v>
      </c>
      <c r="B641" s="1">
        <v>930947</v>
      </c>
    </row>
    <row r="642" spans="1:2" x14ac:dyDescent="0.25">
      <c r="A642" s="1">
        <v>641</v>
      </c>
      <c r="B642" s="1">
        <v>732220</v>
      </c>
    </row>
    <row r="643" spans="1:2" x14ac:dyDescent="0.25">
      <c r="A643" s="1">
        <v>642</v>
      </c>
      <c r="B643" s="1">
        <v>731298</v>
      </c>
    </row>
    <row r="644" spans="1:2" x14ac:dyDescent="0.25">
      <c r="A644" s="1">
        <v>643</v>
      </c>
      <c r="B644" s="1">
        <v>735808</v>
      </c>
    </row>
    <row r="645" spans="1:2" x14ac:dyDescent="0.25">
      <c r="A645" s="1">
        <v>644</v>
      </c>
      <c r="B645" s="1">
        <v>733032</v>
      </c>
    </row>
    <row r="646" spans="1:2" x14ac:dyDescent="0.25">
      <c r="A646" s="1">
        <v>645</v>
      </c>
      <c r="B646" s="1">
        <v>737632</v>
      </c>
    </row>
    <row r="647" spans="1:2" x14ac:dyDescent="0.25">
      <c r="A647" s="1">
        <v>646</v>
      </c>
      <c r="B647" s="1">
        <v>736020</v>
      </c>
    </row>
    <row r="648" spans="1:2" x14ac:dyDescent="0.25">
      <c r="A648" s="1">
        <v>647</v>
      </c>
      <c r="B648" s="1">
        <v>744746</v>
      </c>
    </row>
    <row r="649" spans="1:2" x14ac:dyDescent="0.25">
      <c r="A649" s="1">
        <v>648</v>
      </c>
      <c r="B649" s="1">
        <v>737869</v>
      </c>
    </row>
    <row r="650" spans="1:2" x14ac:dyDescent="0.25">
      <c r="A650" s="1">
        <v>649</v>
      </c>
      <c r="B650" s="1">
        <v>740762</v>
      </c>
    </row>
    <row r="651" spans="1:2" x14ac:dyDescent="0.25">
      <c r="A651" s="1">
        <v>650</v>
      </c>
      <c r="B651" s="1">
        <v>744544</v>
      </c>
    </row>
    <row r="652" spans="1:2" x14ac:dyDescent="0.25">
      <c r="A652" s="1">
        <v>651</v>
      </c>
      <c r="B652" s="1">
        <v>746533</v>
      </c>
    </row>
    <row r="653" spans="1:2" x14ac:dyDescent="0.25">
      <c r="A653" s="1">
        <v>652</v>
      </c>
      <c r="B653" s="1">
        <v>743724</v>
      </c>
    </row>
    <row r="654" spans="1:2" x14ac:dyDescent="0.25">
      <c r="A654" s="1">
        <v>653</v>
      </c>
      <c r="B654" s="1">
        <v>740617</v>
      </c>
    </row>
    <row r="655" spans="1:2" x14ac:dyDescent="0.25">
      <c r="A655" s="1">
        <v>654</v>
      </c>
      <c r="B655" s="1">
        <v>743179</v>
      </c>
    </row>
    <row r="656" spans="1:2" x14ac:dyDescent="0.25">
      <c r="A656" s="1">
        <v>655</v>
      </c>
      <c r="B656" s="1">
        <v>747152</v>
      </c>
    </row>
    <row r="657" spans="1:2" x14ac:dyDescent="0.25">
      <c r="A657" s="1">
        <v>656</v>
      </c>
      <c r="B657" s="1">
        <v>747146</v>
      </c>
    </row>
    <row r="658" spans="1:2" x14ac:dyDescent="0.25">
      <c r="A658" s="1">
        <v>657</v>
      </c>
      <c r="B658" s="1">
        <v>753545</v>
      </c>
    </row>
    <row r="659" spans="1:2" x14ac:dyDescent="0.25">
      <c r="A659" s="1">
        <v>658</v>
      </c>
      <c r="B659" s="1">
        <v>748810</v>
      </c>
    </row>
    <row r="660" spans="1:2" x14ac:dyDescent="0.25">
      <c r="A660" s="1">
        <v>659</v>
      </c>
      <c r="B660" s="1">
        <v>754346</v>
      </c>
    </row>
    <row r="661" spans="1:2" x14ac:dyDescent="0.25">
      <c r="A661" s="1">
        <v>660</v>
      </c>
      <c r="B661" s="1">
        <v>749391</v>
      </c>
    </row>
    <row r="662" spans="1:2" x14ac:dyDescent="0.25">
      <c r="A662" s="1">
        <v>661</v>
      </c>
      <c r="B662" s="1">
        <v>756770</v>
      </c>
    </row>
    <row r="663" spans="1:2" x14ac:dyDescent="0.25">
      <c r="A663" s="1">
        <v>662</v>
      </c>
      <c r="B663" s="1">
        <v>758131</v>
      </c>
    </row>
    <row r="664" spans="1:2" x14ac:dyDescent="0.25">
      <c r="A664" s="1">
        <v>663</v>
      </c>
      <c r="B664" s="1">
        <v>762214</v>
      </c>
    </row>
    <row r="665" spans="1:2" x14ac:dyDescent="0.25">
      <c r="A665" s="1">
        <v>664</v>
      </c>
      <c r="B665" s="1">
        <v>758815</v>
      </c>
    </row>
    <row r="666" spans="1:2" x14ac:dyDescent="0.25">
      <c r="A666" s="1">
        <v>665</v>
      </c>
      <c r="B666" s="1">
        <v>764645</v>
      </c>
    </row>
    <row r="667" spans="1:2" x14ac:dyDescent="0.25">
      <c r="A667" s="1">
        <v>666</v>
      </c>
      <c r="B667" s="1">
        <v>759769</v>
      </c>
    </row>
    <row r="668" spans="1:2" x14ac:dyDescent="0.25">
      <c r="A668" s="1">
        <v>667</v>
      </c>
      <c r="B668" s="1">
        <v>771859</v>
      </c>
    </row>
    <row r="669" spans="1:2" x14ac:dyDescent="0.25">
      <c r="A669" s="1">
        <v>668</v>
      </c>
      <c r="B669" s="1">
        <v>765118</v>
      </c>
    </row>
    <row r="670" spans="1:2" x14ac:dyDescent="0.25">
      <c r="A670" s="1">
        <v>669</v>
      </c>
      <c r="B670" s="1">
        <v>766129</v>
      </c>
    </row>
    <row r="671" spans="1:2" x14ac:dyDescent="0.25">
      <c r="A671" s="1">
        <v>670</v>
      </c>
      <c r="B671" s="1">
        <v>770968</v>
      </c>
    </row>
    <row r="672" spans="1:2" x14ac:dyDescent="0.25">
      <c r="A672" s="1">
        <v>671</v>
      </c>
      <c r="B672" s="1">
        <v>777517</v>
      </c>
    </row>
    <row r="673" spans="1:2" x14ac:dyDescent="0.25">
      <c r="A673" s="1">
        <v>672</v>
      </c>
      <c r="B673" s="1">
        <v>777767</v>
      </c>
    </row>
    <row r="674" spans="1:2" x14ac:dyDescent="0.25">
      <c r="A674" s="1">
        <v>673</v>
      </c>
      <c r="B674" s="1">
        <v>781838</v>
      </c>
    </row>
    <row r="675" spans="1:2" x14ac:dyDescent="0.25">
      <c r="A675" s="1">
        <v>674</v>
      </c>
      <c r="B675" s="1">
        <v>778046</v>
      </c>
    </row>
    <row r="676" spans="1:2" x14ac:dyDescent="0.25">
      <c r="A676" s="1">
        <v>675</v>
      </c>
      <c r="B676" s="1">
        <v>778311</v>
      </c>
    </row>
    <row r="677" spans="1:2" x14ac:dyDescent="0.25">
      <c r="A677" s="1">
        <v>676</v>
      </c>
      <c r="B677" s="1">
        <v>784422</v>
      </c>
    </row>
    <row r="678" spans="1:2" x14ac:dyDescent="0.25">
      <c r="A678" s="1">
        <v>677</v>
      </c>
      <c r="B678" s="1">
        <v>786187</v>
      </c>
    </row>
    <row r="679" spans="1:2" x14ac:dyDescent="0.25">
      <c r="A679" s="1">
        <v>678</v>
      </c>
      <c r="B679" s="1">
        <v>785057</v>
      </c>
    </row>
    <row r="680" spans="1:2" x14ac:dyDescent="0.25">
      <c r="A680" s="1">
        <v>679</v>
      </c>
      <c r="B680" s="1">
        <v>789662</v>
      </c>
    </row>
    <row r="681" spans="1:2" x14ac:dyDescent="0.25">
      <c r="A681" s="1">
        <v>680</v>
      </c>
      <c r="B681" s="1">
        <v>795695</v>
      </c>
    </row>
    <row r="682" spans="1:2" x14ac:dyDescent="0.25">
      <c r="A682" s="1">
        <v>681</v>
      </c>
      <c r="B682" s="1">
        <v>792731</v>
      </c>
    </row>
    <row r="683" spans="1:2" x14ac:dyDescent="0.25">
      <c r="A683" s="1">
        <v>682</v>
      </c>
      <c r="B683" s="1">
        <v>793718</v>
      </c>
    </row>
    <row r="684" spans="1:2" x14ac:dyDescent="0.25">
      <c r="A684" s="1">
        <v>683</v>
      </c>
      <c r="B684" s="1">
        <v>793154</v>
      </c>
    </row>
    <row r="685" spans="1:2" x14ac:dyDescent="0.25">
      <c r="A685" s="1">
        <v>684</v>
      </c>
      <c r="B685" s="1">
        <v>800025</v>
      </c>
    </row>
    <row r="686" spans="1:2" x14ac:dyDescent="0.25">
      <c r="A686" s="1">
        <v>685</v>
      </c>
      <c r="B686" s="1">
        <v>801165</v>
      </c>
    </row>
    <row r="687" spans="1:2" x14ac:dyDescent="0.25">
      <c r="A687" s="1">
        <v>686</v>
      </c>
      <c r="B687" s="1">
        <v>804944</v>
      </c>
    </row>
    <row r="688" spans="1:2" x14ac:dyDescent="0.25">
      <c r="A688" s="1">
        <v>687</v>
      </c>
      <c r="B688" s="1">
        <v>802585</v>
      </c>
    </row>
    <row r="689" spans="1:2" x14ac:dyDescent="0.25">
      <c r="A689" s="1">
        <v>688</v>
      </c>
      <c r="B689" s="1">
        <v>806444</v>
      </c>
    </row>
    <row r="690" spans="1:2" x14ac:dyDescent="0.25">
      <c r="A690" s="1">
        <v>689</v>
      </c>
      <c r="B690" s="1">
        <v>803792</v>
      </c>
    </row>
    <row r="691" spans="1:2" x14ac:dyDescent="0.25">
      <c r="A691" s="1">
        <v>690</v>
      </c>
      <c r="B691" s="1">
        <v>812303</v>
      </c>
    </row>
    <row r="692" spans="1:2" x14ac:dyDescent="0.25">
      <c r="A692" s="1">
        <v>691</v>
      </c>
      <c r="B692" s="1">
        <v>813173</v>
      </c>
    </row>
    <row r="693" spans="1:2" x14ac:dyDescent="0.25">
      <c r="A693" s="1">
        <v>692</v>
      </c>
      <c r="B693" s="1">
        <v>820745</v>
      </c>
    </row>
    <row r="694" spans="1:2" x14ac:dyDescent="0.25">
      <c r="A694" s="1">
        <v>693</v>
      </c>
      <c r="B694" s="1">
        <v>811119</v>
      </c>
    </row>
    <row r="695" spans="1:2" x14ac:dyDescent="0.25">
      <c r="A695" s="1">
        <v>694</v>
      </c>
      <c r="B695" s="1">
        <v>819309</v>
      </c>
    </row>
    <row r="696" spans="1:2" x14ac:dyDescent="0.25">
      <c r="A696" s="1">
        <v>695</v>
      </c>
      <c r="B696" s="1">
        <v>822331</v>
      </c>
    </row>
    <row r="697" spans="1:2" x14ac:dyDescent="0.25">
      <c r="A697" s="1">
        <v>696</v>
      </c>
      <c r="B697" s="1">
        <v>821186</v>
      </c>
    </row>
    <row r="698" spans="1:2" x14ac:dyDescent="0.25">
      <c r="A698" s="1">
        <v>697</v>
      </c>
      <c r="B698" s="1">
        <v>817705</v>
      </c>
    </row>
    <row r="699" spans="1:2" x14ac:dyDescent="0.25">
      <c r="A699" s="1">
        <v>698</v>
      </c>
      <c r="B699" s="1">
        <v>809459</v>
      </c>
    </row>
    <row r="700" spans="1:2" x14ac:dyDescent="0.25">
      <c r="A700" s="1">
        <v>699</v>
      </c>
      <c r="B700" s="1">
        <v>826477</v>
      </c>
    </row>
    <row r="701" spans="1:2" x14ac:dyDescent="0.25">
      <c r="A701" s="1">
        <v>700</v>
      </c>
      <c r="B701" s="1">
        <v>831572</v>
      </c>
    </row>
    <row r="702" spans="1:2" x14ac:dyDescent="0.25">
      <c r="A702" s="1">
        <v>701</v>
      </c>
      <c r="B702" s="1">
        <v>838577</v>
      </c>
    </row>
    <row r="703" spans="1:2" x14ac:dyDescent="0.25">
      <c r="A703" s="1">
        <v>702</v>
      </c>
      <c r="B703" s="1">
        <v>840261</v>
      </c>
    </row>
    <row r="704" spans="1:2" x14ac:dyDescent="0.25">
      <c r="A704" s="1">
        <v>703</v>
      </c>
      <c r="B704" s="1">
        <v>834569</v>
      </c>
    </row>
    <row r="705" spans="1:2" x14ac:dyDescent="0.25">
      <c r="A705" s="1">
        <v>704</v>
      </c>
      <c r="B705" s="1">
        <v>840899</v>
      </c>
    </row>
    <row r="706" spans="1:2" x14ac:dyDescent="0.25">
      <c r="A706" s="1">
        <v>705</v>
      </c>
      <c r="B706" s="1">
        <v>836303</v>
      </c>
    </row>
    <row r="707" spans="1:2" x14ac:dyDescent="0.25">
      <c r="A707" s="1">
        <v>706</v>
      </c>
      <c r="B707" s="1">
        <v>849544</v>
      </c>
    </row>
    <row r="708" spans="1:2" x14ac:dyDescent="0.25">
      <c r="A708" s="1">
        <v>707</v>
      </c>
      <c r="B708" s="1">
        <v>847041</v>
      </c>
    </row>
    <row r="709" spans="1:2" x14ac:dyDescent="0.25">
      <c r="A709" s="1">
        <v>708</v>
      </c>
      <c r="B709" s="1">
        <v>850263</v>
      </c>
    </row>
    <row r="710" spans="1:2" x14ac:dyDescent="0.25">
      <c r="A710" s="1">
        <v>709</v>
      </c>
      <c r="B710" s="1">
        <v>851872</v>
      </c>
    </row>
    <row r="711" spans="1:2" x14ac:dyDescent="0.25">
      <c r="A711" s="1">
        <v>710</v>
      </c>
      <c r="B711" s="1">
        <v>850247</v>
      </c>
    </row>
    <row r="712" spans="1:2" x14ac:dyDescent="0.25">
      <c r="A712" s="1">
        <v>711</v>
      </c>
      <c r="B712" s="1">
        <v>854608</v>
      </c>
    </row>
    <row r="713" spans="1:2" x14ac:dyDescent="0.25">
      <c r="A713" s="1">
        <v>712</v>
      </c>
      <c r="B713" s="1">
        <v>860363</v>
      </c>
    </row>
    <row r="714" spans="1:2" x14ac:dyDescent="0.25">
      <c r="A714" s="1">
        <v>713</v>
      </c>
      <c r="B714" s="1">
        <v>858223</v>
      </c>
    </row>
    <row r="715" spans="1:2" x14ac:dyDescent="0.25">
      <c r="A715" s="1">
        <v>714</v>
      </c>
      <c r="B715" s="1">
        <v>861621</v>
      </c>
    </row>
    <row r="716" spans="1:2" x14ac:dyDescent="0.25">
      <c r="A716" s="1">
        <v>715</v>
      </c>
      <c r="B716" s="1">
        <v>863808</v>
      </c>
    </row>
    <row r="717" spans="1:2" x14ac:dyDescent="0.25">
      <c r="A717" s="1">
        <v>716</v>
      </c>
      <c r="B717" s="1">
        <v>864989</v>
      </c>
    </row>
    <row r="718" spans="1:2" x14ac:dyDescent="0.25">
      <c r="A718" s="1">
        <v>717</v>
      </c>
      <c r="B718" s="1">
        <v>868135</v>
      </c>
    </row>
    <row r="719" spans="1:2" x14ac:dyDescent="0.25">
      <c r="A719" s="1">
        <v>718</v>
      </c>
      <c r="B719" s="1">
        <v>865791</v>
      </c>
    </row>
    <row r="720" spans="1:2" x14ac:dyDescent="0.25">
      <c r="A720" s="1">
        <v>719</v>
      </c>
      <c r="B720" s="1">
        <v>869084</v>
      </c>
    </row>
    <row r="721" spans="1:2" x14ac:dyDescent="0.25">
      <c r="A721" s="1">
        <v>720</v>
      </c>
      <c r="B721" s="1">
        <v>874030</v>
      </c>
    </row>
    <row r="722" spans="1:2" x14ac:dyDescent="0.25">
      <c r="A722" s="1">
        <v>721</v>
      </c>
      <c r="B722" s="1">
        <v>880048</v>
      </c>
    </row>
    <row r="723" spans="1:2" x14ac:dyDescent="0.25">
      <c r="A723" s="1">
        <v>722</v>
      </c>
      <c r="B723" s="1">
        <v>878004</v>
      </c>
    </row>
    <row r="724" spans="1:2" x14ac:dyDescent="0.25">
      <c r="A724" s="1">
        <v>723</v>
      </c>
      <c r="B724" s="1">
        <v>878704</v>
      </c>
    </row>
    <row r="725" spans="1:2" x14ac:dyDescent="0.25">
      <c r="A725" s="1">
        <v>724</v>
      </c>
      <c r="B725" s="1">
        <v>882187</v>
      </c>
    </row>
    <row r="726" spans="1:2" x14ac:dyDescent="0.25">
      <c r="A726" s="1">
        <v>725</v>
      </c>
      <c r="B726" s="1">
        <v>886174</v>
      </c>
    </row>
    <row r="727" spans="1:2" x14ac:dyDescent="0.25">
      <c r="A727" s="1">
        <v>726</v>
      </c>
      <c r="B727" s="1">
        <v>896382</v>
      </c>
    </row>
    <row r="728" spans="1:2" x14ac:dyDescent="0.25">
      <c r="A728" s="1">
        <v>727</v>
      </c>
      <c r="B728" s="1">
        <v>896114</v>
      </c>
    </row>
    <row r="729" spans="1:2" x14ac:dyDescent="0.25">
      <c r="A729" s="1">
        <v>728</v>
      </c>
      <c r="B729" s="1">
        <v>842121</v>
      </c>
    </row>
    <row r="730" spans="1:2" x14ac:dyDescent="0.25">
      <c r="A730" s="1">
        <v>729</v>
      </c>
      <c r="B730" s="1">
        <v>756442</v>
      </c>
    </row>
    <row r="731" spans="1:2" x14ac:dyDescent="0.25">
      <c r="A731" s="1">
        <v>730</v>
      </c>
      <c r="B731" s="1">
        <v>750125</v>
      </c>
    </row>
    <row r="732" spans="1:2" x14ac:dyDescent="0.25">
      <c r="A732" s="1">
        <v>731</v>
      </c>
      <c r="B732" s="1">
        <v>747529</v>
      </c>
    </row>
    <row r="733" spans="1:2" x14ac:dyDescent="0.25">
      <c r="A733" s="1">
        <v>732</v>
      </c>
      <c r="B733" s="1">
        <v>767013</v>
      </c>
    </row>
    <row r="734" spans="1:2" x14ac:dyDescent="0.25">
      <c r="A734" s="1">
        <v>733</v>
      </c>
      <c r="B734" s="1">
        <v>658934</v>
      </c>
    </row>
    <row r="735" spans="1:2" x14ac:dyDescent="0.25">
      <c r="A735" s="1">
        <v>734</v>
      </c>
      <c r="B735" s="1">
        <v>575968</v>
      </c>
    </row>
    <row r="736" spans="1:2" x14ac:dyDescent="0.25">
      <c r="A736" s="1">
        <v>735</v>
      </c>
      <c r="B736" s="1">
        <v>580698</v>
      </c>
    </row>
    <row r="737" spans="1:2" x14ac:dyDescent="0.25">
      <c r="A737" s="1">
        <v>736</v>
      </c>
      <c r="B737" s="1">
        <v>577112</v>
      </c>
    </row>
    <row r="738" spans="1:2" x14ac:dyDescent="0.25">
      <c r="A738" s="1">
        <v>737</v>
      </c>
      <c r="B738" s="1">
        <v>582464</v>
      </c>
    </row>
    <row r="739" spans="1:2" x14ac:dyDescent="0.25">
      <c r="A739" s="1">
        <v>738</v>
      </c>
      <c r="B739" s="1">
        <v>579347</v>
      </c>
    </row>
    <row r="740" spans="1:2" x14ac:dyDescent="0.25">
      <c r="A740" s="1">
        <v>739</v>
      </c>
      <c r="B740" s="1">
        <v>580303</v>
      </c>
    </row>
    <row r="741" spans="1:2" x14ac:dyDescent="0.25">
      <c r="A741" s="1">
        <v>740</v>
      </c>
      <c r="B741" s="1">
        <v>580270</v>
      </c>
    </row>
    <row r="742" spans="1:2" x14ac:dyDescent="0.25">
      <c r="A742" s="1">
        <v>741</v>
      </c>
      <c r="B742" s="1">
        <v>579738</v>
      </c>
    </row>
    <row r="743" spans="1:2" x14ac:dyDescent="0.25">
      <c r="A743" s="1">
        <v>742</v>
      </c>
      <c r="B743" s="1">
        <v>590886</v>
      </c>
    </row>
    <row r="744" spans="1:2" x14ac:dyDescent="0.25">
      <c r="A744" s="1">
        <v>743</v>
      </c>
      <c r="B744" s="1">
        <v>580269</v>
      </c>
    </row>
    <row r="745" spans="1:2" x14ac:dyDescent="0.25">
      <c r="A745" s="1">
        <v>744</v>
      </c>
      <c r="B745" s="1">
        <v>587503</v>
      </c>
    </row>
    <row r="746" spans="1:2" x14ac:dyDescent="0.25">
      <c r="A746" s="1">
        <v>745</v>
      </c>
      <c r="B746" s="1">
        <v>583585</v>
      </c>
    </row>
    <row r="747" spans="1:2" x14ac:dyDescent="0.25">
      <c r="A747" s="1">
        <v>746</v>
      </c>
      <c r="B747" s="1">
        <v>647726</v>
      </c>
    </row>
    <row r="748" spans="1:2" x14ac:dyDescent="0.25">
      <c r="A748" s="1">
        <v>747</v>
      </c>
      <c r="B748" s="1">
        <v>899647</v>
      </c>
    </row>
    <row r="749" spans="1:2" x14ac:dyDescent="0.25">
      <c r="A749" s="1">
        <v>748</v>
      </c>
      <c r="B749" s="1">
        <v>908124</v>
      </c>
    </row>
    <row r="750" spans="1:2" x14ac:dyDescent="0.25">
      <c r="A750" s="1">
        <v>749</v>
      </c>
      <c r="B750" s="1">
        <v>901717</v>
      </c>
    </row>
    <row r="751" spans="1:2" x14ac:dyDescent="0.25">
      <c r="A751" s="1">
        <v>750</v>
      </c>
      <c r="B751" s="1">
        <v>934270</v>
      </c>
    </row>
    <row r="752" spans="1:2" x14ac:dyDescent="0.25">
      <c r="A752" s="1">
        <v>751</v>
      </c>
      <c r="B752" s="1">
        <v>947162</v>
      </c>
    </row>
    <row r="753" spans="1:2" x14ac:dyDescent="0.25">
      <c r="A753" s="1">
        <v>752</v>
      </c>
      <c r="B753" s="1">
        <v>959355</v>
      </c>
    </row>
    <row r="754" spans="1:2" x14ac:dyDescent="0.25">
      <c r="A754" s="1">
        <v>753</v>
      </c>
      <c r="B754" s="1">
        <v>948353</v>
      </c>
    </row>
    <row r="755" spans="1:2" x14ac:dyDescent="0.25">
      <c r="A755" s="1">
        <v>754</v>
      </c>
      <c r="B755" s="1">
        <v>955880</v>
      </c>
    </row>
    <row r="756" spans="1:2" x14ac:dyDescent="0.25">
      <c r="A756" s="1">
        <v>755</v>
      </c>
      <c r="B756" s="1">
        <v>977944</v>
      </c>
    </row>
    <row r="757" spans="1:2" x14ac:dyDescent="0.25">
      <c r="A757" s="1">
        <v>756</v>
      </c>
      <c r="B757" s="1">
        <v>969004</v>
      </c>
    </row>
    <row r="758" spans="1:2" x14ac:dyDescent="0.25">
      <c r="A758" s="1">
        <v>757</v>
      </c>
      <c r="B758" s="1">
        <v>997561</v>
      </c>
    </row>
    <row r="759" spans="1:2" x14ac:dyDescent="0.25">
      <c r="A759" s="1">
        <v>758</v>
      </c>
      <c r="B759" s="1">
        <v>975017</v>
      </c>
    </row>
    <row r="760" spans="1:2" x14ac:dyDescent="0.25">
      <c r="A760" s="1">
        <v>759</v>
      </c>
      <c r="B760" s="1">
        <v>996812</v>
      </c>
    </row>
    <row r="761" spans="1:2" x14ac:dyDescent="0.25">
      <c r="A761" s="1">
        <v>760</v>
      </c>
      <c r="B761" s="1">
        <v>955151</v>
      </c>
    </row>
    <row r="762" spans="1:2" x14ac:dyDescent="0.25">
      <c r="A762" s="1">
        <v>761</v>
      </c>
      <c r="B762" s="1">
        <v>1053202</v>
      </c>
    </row>
    <row r="763" spans="1:2" x14ac:dyDescent="0.25">
      <c r="A763" s="1">
        <v>762</v>
      </c>
      <c r="B763" s="1">
        <v>1067487</v>
      </c>
    </row>
    <row r="764" spans="1:2" x14ac:dyDescent="0.25">
      <c r="A764" s="1">
        <v>763</v>
      </c>
      <c r="B764" s="1">
        <v>1078803</v>
      </c>
    </row>
    <row r="765" spans="1:2" x14ac:dyDescent="0.25">
      <c r="A765" s="1">
        <v>764</v>
      </c>
      <c r="B765" s="1">
        <v>1073147</v>
      </c>
    </row>
    <row r="766" spans="1:2" x14ac:dyDescent="0.25">
      <c r="A766" s="1">
        <v>765</v>
      </c>
      <c r="B766" s="1">
        <v>1087208</v>
      </c>
    </row>
    <row r="767" spans="1:2" x14ac:dyDescent="0.25">
      <c r="A767" s="1">
        <v>766</v>
      </c>
      <c r="B767" s="1">
        <v>1076521</v>
      </c>
    </row>
    <row r="768" spans="1:2" x14ac:dyDescent="0.25">
      <c r="A768" s="1">
        <v>767</v>
      </c>
      <c r="B768" s="1">
        <v>1086622</v>
      </c>
    </row>
    <row r="769" spans="1:2" x14ac:dyDescent="0.25">
      <c r="A769" s="1">
        <v>768</v>
      </c>
      <c r="B769" s="1">
        <v>1082960</v>
      </c>
    </row>
    <row r="770" spans="1:2" x14ac:dyDescent="0.25">
      <c r="A770" s="1">
        <v>769</v>
      </c>
      <c r="B770" s="1">
        <v>1094965</v>
      </c>
    </row>
    <row r="771" spans="1:2" x14ac:dyDescent="0.25">
      <c r="A771" s="1">
        <v>770</v>
      </c>
      <c r="B771" s="1">
        <v>1091146</v>
      </c>
    </row>
    <row r="772" spans="1:2" x14ac:dyDescent="0.25">
      <c r="A772" s="1">
        <v>771</v>
      </c>
      <c r="B772" s="1">
        <v>1094724</v>
      </c>
    </row>
    <row r="773" spans="1:2" x14ac:dyDescent="0.25">
      <c r="A773" s="1">
        <v>772</v>
      </c>
      <c r="B773" s="1">
        <v>1094967</v>
      </c>
    </row>
    <row r="774" spans="1:2" x14ac:dyDescent="0.25">
      <c r="A774" s="1">
        <v>773</v>
      </c>
      <c r="B774" s="1">
        <v>1099145</v>
      </c>
    </row>
    <row r="775" spans="1:2" x14ac:dyDescent="0.25">
      <c r="A775" s="1">
        <v>774</v>
      </c>
      <c r="B775" s="1">
        <v>1100866</v>
      </c>
    </row>
    <row r="776" spans="1:2" x14ac:dyDescent="0.25">
      <c r="A776" s="1">
        <v>775</v>
      </c>
      <c r="B776" s="1">
        <v>1107776</v>
      </c>
    </row>
    <row r="777" spans="1:2" x14ac:dyDescent="0.25">
      <c r="A777" s="1">
        <v>776</v>
      </c>
      <c r="B777" s="1">
        <v>1103235</v>
      </c>
    </row>
    <row r="778" spans="1:2" x14ac:dyDescent="0.25">
      <c r="A778" s="1">
        <v>777</v>
      </c>
      <c r="B778" s="1">
        <v>1111447</v>
      </c>
    </row>
    <row r="779" spans="1:2" x14ac:dyDescent="0.25">
      <c r="A779" s="1">
        <v>778</v>
      </c>
      <c r="B779" s="1">
        <v>1116073</v>
      </c>
    </row>
    <row r="780" spans="1:2" x14ac:dyDescent="0.25">
      <c r="A780" s="1">
        <v>779</v>
      </c>
      <c r="B780" s="1">
        <v>1120385</v>
      </c>
    </row>
    <row r="781" spans="1:2" x14ac:dyDescent="0.25">
      <c r="A781" s="1">
        <v>780</v>
      </c>
      <c r="B781" s="1">
        <v>1122155</v>
      </c>
    </row>
    <row r="782" spans="1:2" x14ac:dyDescent="0.25">
      <c r="A782" s="1">
        <v>781</v>
      </c>
      <c r="B782" s="1">
        <v>1126325</v>
      </c>
    </row>
    <row r="783" spans="1:2" x14ac:dyDescent="0.25">
      <c r="A783" s="1">
        <v>782</v>
      </c>
      <c r="B783" s="1">
        <v>1121359</v>
      </c>
    </row>
    <row r="784" spans="1:2" x14ac:dyDescent="0.25">
      <c r="A784" s="1">
        <v>783</v>
      </c>
      <c r="B784" s="1">
        <v>1114653</v>
      </c>
    </row>
    <row r="785" spans="1:2" x14ac:dyDescent="0.25">
      <c r="A785" s="1">
        <v>784</v>
      </c>
      <c r="B785" s="1">
        <v>1123917</v>
      </c>
    </row>
    <row r="786" spans="1:2" x14ac:dyDescent="0.25">
      <c r="A786" s="1">
        <v>785</v>
      </c>
      <c r="B786" s="1">
        <v>1124250</v>
      </c>
    </row>
    <row r="787" spans="1:2" x14ac:dyDescent="0.25">
      <c r="A787" s="1">
        <v>786</v>
      </c>
      <c r="B787" s="1">
        <v>1140917</v>
      </c>
    </row>
    <row r="788" spans="1:2" x14ac:dyDescent="0.25">
      <c r="A788" s="1">
        <v>787</v>
      </c>
      <c r="B788" s="1">
        <v>1139970</v>
      </c>
    </row>
    <row r="789" spans="1:2" x14ac:dyDescent="0.25">
      <c r="A789" s="1">
        <v>788</v>
      </c>
      <c r="B789" s="1">
        <v>1145059</v>
      </c>
    </row>
    <row r="790" spans="1:2" x14ac:dyDescent="0.25">
      <c r="A790" s="1">
        <v>789</v>
      </c>
      <c r="B790" s="1">
        <v>1139119</v>
      </c>
    </row>
    <row r="791" spans="1:2" x14ac:dyDescent="0.25">
      <c r="A791" s="1">
        <v>790</v>
      </c>
      <c r="B791" s="1">
        <v>1146951</v>
      </c>
    </row>
    <row r="792" spans="1:2" x14ac:dyDescent="0.25">
      <c r="A792" s="1">
        <v>791</v>
      </c>
      <c r="B792" s="1">
        <v>1136412</v>
      </c>
    </row>
    <row r="793" spans="1:2" x14ac:dyDescent="0.25">
      <c r="A793" s="1">
        <v>792</v>
      </c>
      <c r="B793" s="1">
        <v>1161834</v>
      </c>
    </row>
    <row r="794" spans="1:2" x14ac:dyDescent="0.25">
      <c r="A794" s="1">
        <v>793</v>
      </c>
      <c r="B794" s="1">
        <v>1157266</v>
      </c>
    </row>
    <row r="795" spans="1:2" x14ac:dyDescent="0.25">
      <c r="A795" s="1">
        <v>794</v>
      </c>
      <c r="B795" s="1">
        <v>1161327</v>
      </c>
    </row>
    <row r="796" spans="1:2" x14ac:dyDescent="0.25">
      <c r="A796" s="1">
        <v>795</v>
      </c>
      <c r="B796" s="1">
        <v>1170845</v>
      </c>
    </row>
    <row r="797" spans="1:2" x14ac:dyDescent="0.25">
      <c r="A797" s="1">
        <v>796</v>
      </c>
      <c r="B797" s="1">
        <v>1174872</v>
      </c>
    </row>
    <row r="798" spans="1:2" x14ac:dyDescent="0.25">
      <c r="A798" s="1">
        <v>797</v>
      </c>
      <c r="B798" s="1">
        <v>1183731</v>
      </c>
    </row>
    <row r="799" spans="1:2" x14ac:dyDescent="0.25">
      <c r="A799" s="1">
        <v>798</v>
      </c>
      <c r="B799" s="1">
        <v>1179412</v>
      </c>
    </row>
    <row r="800" spans="1:2" x14ac:dyDescent="0.25">
      <c r="A800" s="1">
        <v>799</v>
      </c>
      <c r="B800" s="1">
        <v>1185994</v>
      </c>
    </row>
    <row r="801" spans="1:2" x14ac:dyDescent="0.25">
      <c r="A801" s="1">
        <v>800</v>
      </c>
      <c r="B801" s="1">
        <v>1186461</v>
      </c>
    </row>
    <row r="802" spans="1:2" x14ac:dyDescent="0.25">
      <c r="A802" s="1">
        <v>801</v>
      </c>
      <c r="B802" s="1">
        <v>1195913</v>
      </c>
    </row>
    <row r="803" spans="1:2" x14ac:dyDescent="0.25">
      <c r="A803" s="1">
        <v>802</v>
      </c>
      <c r="B803" s="1">
        <v>1206928</v>
      </c>
    </row>
    <row r="804" spans="1:2" x14ac:dyDescent="0.25">
      <c r="A804" s="1">
        <v>803</v>
      </c>
      <c r="B804" s="1">
        <v>1192326</v>
      </c>
    </row>
    <row r="805" spans="1:2" x14ac:dyDescent="0.25">
      <c r="A805" s="1">
        <v>804</v>
      </c>
      <c r="B805" s="1">
        <v>1202153</v>
      </c>
    </row>
    <row r="806" spans="1:2" x14ac:dyDescent="0.25">
      <c r="A806" s="1">
        <v>805</v>
      </c>
      <c r="B806" s="1">
        <v>1051702</v>
      </c>
    </row>
    <row r="807" spans="1:2" x14ac:dyDescent="0.25">
      <c r="A807" s="1">
        <v>806</v>
      </c>
      <c r="B807" s="1">
        <v>986097</v>
      </c>
    </row>
    <row r="808" spans="1:2" x14ac:dyDescent="0.25">
      <c r="A808" s="1">
        <v>807</v>
      </c>
      <c r="B808" s="1">
        <v>977672</v>
      </c>
    </row>
    <row r="809" spans="1:2" x14ac:dyDescent="0.25">
      <c r="A809" s="1">
        <v>808</v>
      </c>
      <c r="B809" s="1">
        <v>967098</v>
      </c>
    </row>
    <row r="810" spans="1:2" x14ac:dyDescent="0.25">
      <c r="A810" s="1">
        <v>809</v>
      </c>
      <c r="B810" s="1">
        <v>966011</v>
      </c>
    </row>
    <row r="811" spans="1:2" x14ac:dyDescent="0.25">
      <c r="A811" s="1">
        <v>810</v>
      </c>
      <c r="B811" s="1">
        <v>740876</v>
      </c>
    </row>
    <row r="812" spans="1:2" x14ac:dyDescent="0.25">
      <c r="A812" s="1">
        <v>811</v>
      </c>
      <c r="B812" s="1">
        <v>743122</v>
      </c>
    </row>
    <row r="813" spans="1:2" x14ac:dyDescent="0.25">
      <c r="A813" s="1">
        <v>812</v>
      </c>
      <c r="B813" s="1">
        <v>743824</v>
      </c>
    </row>
    <row r="814" spans="1:2" x14ac:dyDescent="0.25">
      <c r="A814" s="1">
        <v>813</v>
      </c>
      <c r="B814" s="1">
        <v>743454</v>
      </c>
    </row>
    <row r="815" spans="1:2" x14ac:dyDescent="0.25">
      <c r="A815" s="1">
        <v>814</v>
      </c>
      <c r="B815" s="1">
        <v>739334</v>
      </c>
    </row>
    <row r="816" spans="1:2" x14ac:dyDescent="0.25">
      <c r="A816" s="1">
        <v>815</v>
      </c>
      <c r="B816" s="1">
        <v>746523</v>
      </c>
    </row>
    <row r="817" spans="1:2" x14ac:dyDescent="0.25">
      <c r="A817" s="1">
        <v>816</v>
      </c>
      <c r="B817" s="1">
        <v>747580</v>
      </c>
    </row>
    <row r="818" spans="1:2" x14ac:dyDescent="0.25">
      <c r="A818" s="1">
        <v>817</v>
      </c>
      <c r="B818" s="1">
        <v>748614</v>
      </c>
    </row>
    <row r="819" spans="1:2" x14ac:dyDescent="0.25">
      <c r="A819" s="1">
        <v>818</v>
      </c>
      <c r="B819" s="1">
        <v>750047</v>
      </c>
    </row>
    <row r="820" spans="1:2" x14ac:dyDescent="0.25">
      <c r="A820" s="1">
        <v>819</v>
      </c>
      <c r="B820" s="1">
        <v>749205</v>
      </c>
    </row>
    <row r="821" spans="1:2" x14ac:dyDescent="0.25">
      <c r="A821" s="1">
        <v>820</v>
      </c>
      <c r="B821" s="1">
        <v>753284</v>
      </c>
    </row>
    <row r="822" spans="1:2" x14ac:dyDescent="0.25">
      <c r="A822" s="1">
        <v>821</v>
      </c>
      <c r="B822" s="1">
        <v>752613</v>
      </c>
    </row>
    <row r="823" spans="1:2" x14ac:dyDescent="0.25">
      <c r="A823" s="1">
        <v>822</v>
      </c>
      <c r="B823" s="1">
        <v>756498</v>
      </c>
    </row>
    <row r="824" spans="1:2" x14ac:dyDescent="0.25">
      <c r="A824" s="1">
        <v>823</v>
      </c>
      <c r="B824" s="1">
        <v>756339</v>
      </c>
    </row>
    <row r="825" spans="1:2" x14ac:dyDescent="0.25">
      <c r="A825" s="1">
        <v>824</v>
      </c>
      <c r="B825" s="1">
        <v>762942</v>
      </c>
    </row>
    <row r="826" spans="1:2" x14ac:dyDescent="0.25">
      <c r="A826" s="1">
        <v>825</v>
      </c>
      <c r="B826" s="1">
        <v>762727</v>
      </c>
    </row>
    <row r="827" spans="1:2" x14ac:dyDescent="0.25">
      <c r="A827" s="1">
        <v>826</v>
      </c>
      <c r="B827" s="1">
        <v>762489</v>
      </c>
    </row>
    <row r="828" spans="1:2" x14ac:dyDescent="0.25">
      <c r="A828" s="1">
        <v>827</v>
      </c>
      <c r="B828" s="1">
        <v>764534</v>
      </c>
    </row>
    <row r="829" spans="1:2" x14ac:dyDescent="0.25">
      <c r="A829" s="1">
        <v>828</v>
      </c>
      <c r="B829" s="1">
        <v>765213</v>
      </c>
    </row>
    <row r="830" spans="1:2" x14ac:dyDescent="0.25">
      <c r="A830" s="1">
        <v>829</v>
      </c>
      <c r="B830" s="1">
        <v>763796</v>
      </c>
    </row>
    <row r="831" spans="1:2" x14ac:dyDescent="0.25">
      <c r="A831" s="1">
        <v>830</v>
      </c>
      <c r="B831" s="1">
        <v>766612</v>
      </c>
    </row>
    <row r="832" spans="1:2" x14ac:dyDescent="0.25">
      <c r="A832" s="1">
        <v>831</v>
      </c>
      <c r="B832" s="1">
        <v>772079</v>
      </c>
    </row>
    <row r="833" spans="1:2" x14ac:dyDescent="0.25">
      <c r="A833" s="1">
        <v>832</v>
      </c>
      <c r="B833" s="1">
        <v>775497</v>
      </c>
    </row>
    <row r="834" spans="1:2" x14ac:dyDescent="0.25">
      <c r="A834" s="1">
        <v>833</v>
      </c>
      <c r="B834" s="1">
        <v>779035</v>
      </c>
    </row>
    <row r="835" spans="1:2" x14ac:dyDescent="0.25">
      <c r="A835" s="1">
        <v>834</v>
      </c>
      <c r="B835" s="1">
        <v>776216</v>
      </c>
    </row>
    <row r="836" spans="1:2" x14ac:dyDescent="0.25">
      <c r="A836" s="1">
        <v>835</v>
      </c>
      <c r="B836" s="1">
        <v>782745</v>
      </c>
    </row>
    <row r="837" spans="1:2" x14ac:dyDescent="0.25">
      <c r="A837" s="1">
        <v>836</v>
      </c>
      <c r="B837" s="1">
        <v>780539</v>
      </c>
    </row>
    <row r="838" spans="1:2" x14ac:dyDescent="0.25">
      <c r="A838" s="1">
        <v>837</v>
      </c>
      <c r="B838" s="1">
        <v>799866</v>
      </c>
    </row>
    <row r="839" spans="1:2" x14ac:dyDescent="0.25">
      <c r="A839" s="1">
        <v>838</v>
      </c>
      <c r="B839" s="1">
        <v>771151</v>
      </c>
    </row>
    <row r="840" spans="1:2" x14ac:dyDescent="0.25">
      <c r="A840" s="1">
        <v>839</v>
      </c>
      <c r="B840" s="1">
        <v>792918</v>
      </c>
    </row>
    <row r="841" spans="1:2" x14ac:dyDescent="0.25">
      <c r="A841" s="1">
        <v>840</v>
      </c>
      <c r="B841" s="1">
        <v>791036</v>
      </c>
    </row>
    <row r="842" spans="1:2" x14ac:dyDescent="0.25">
      <c r="A842" s="1">
        <v>841</v>
      </c>
      <c r="B842" s="1">
        <v>789466</v>
      </c>
    </row>
    <row r="843" spans="1:2" x14ac:dyDescent="0.25">
      <c r="A843" s="1">
        <v>842</v>
      </c>
      <c r="B843" s="1">
        <v>790850</v>
      </c>
    </row>
    <row r="844" spans="1:2" x14ac:dyDescent="0.25">
      <c r="A844" s="1">
        <v>843</v>
      </c>
      <c r="B844" s="1">
        <v>796748</v>
      </c>
    </row>
    <row r="845" spans="1:2" x14ac:dyDescent="0.25">
      <c r="A845" s="1">
        <v>844</v>
      </c>
      <c r="B845" s="1">
        <v>790968</v>
      </c>
    </row>
    <row r="846" spans="1:2" x14ac:dyDescent="0.25">
      <c r="A846" s="1">
        <v>845</v>
      </c>
      <c r="B846" s="1">
        <v>799169</v>
      </c>
    </row>
    <row r="847" spans="1:2" x14ac:dyDescent="0.25">
      <c r="A847" s="1">
        <v>846</v>
      </c>
      <c r="B847" s="1">
        <v>798013</v>
      </c>
    </row>
    <row r="848" spans="1:2" x14ac:dyDescent="0.25">
      <c r="A848" s="1">
        <v>847</v>
      </c>
      <c r="B848" s="1">
        <v>801103</v>
      </c>
    </row>
    <row r="849" spans="1:2" x14ac:dyDescent="0.25">
      <c r="A849" s="1">
        <v>848</v>
      </c>
      <c r="B849" s="1">
        <v>798429</v>
      </c>
    </row>
    <row r="850" spans="1:2" x14ac:dyDescent="0.25">
      <c r="A850" s="1">
        <v>849</v>
      </c>
      <c r="B850" s="1">
        <v>799014</v>
      </c>
    </row>
    <row r="851" spans="1:2" x14ac:dyDescent="0.25">
      <c r="A851" s="1">
        <v>850</v>
      </c>
      <c r="B851" s="1">
        <v>802673</v>
      </c>
    </row>
    <row r="852" spans="1:2" x14ac:dyDescent="0.25">
      <c r="A852" s="1">
        <v>851</v>
      </c>
      <c r="B852" s="1">
        <v>812282</v>
      </c>
    </row>
    <row r="853" spans="1:2" x14ac:dyDescent="0.25">
      <c r="A853" s="1">
        <v>852</v>
      </c>
      <c r="B853" s="1">
        <v>808207</v>
      </c>
    </row>
    <row r="854" spans="1:2" x14ac:dyDescent="0.25">
      <c r="A854" s="1">
        <v>853</v>
      </c>
      <c r="B854" s="1">
        <v>808472</v>
      </c>
    </row>
    <row r="855" spans="1:2" x14ac:dyDescent="0.25">
      <c r="A855" s="1">
        <v>854</v>
      </c>
      <c r="B855" s="1">
        <v>812957</v>
      </c>
    </row>
    <row r="856" spans="1:2" x14ac:dyDescent="0.25">
      <c r="A856" s="1">
        <v>855</v>
      </c>
      <c r="B856" s="1">
        <v>813920</v>
      </c>
    </row>
    <row r="857" spans="1:2" x14ac:dyDescent="0.25">
      <c r="A857" s="1">
        <v>856</v>
      </c>
      <c r="B857" s="1">
        <v>806471</v>
      </c>
    </row>
    <row r="858" spans="1:2" x14ac:dyDescent="0.25">
      <c r="A858" s="1">
        <v>857</v>
      </c>
      <c r="B858" s="1">
        <v>820712</v>
      </c>
    </row>
    <row r="859" spans="1:2" x14ac:dyDescent="0.25">
      <c r="A859" s="1">
        <v>858</v>
      </c>
      <c r="B859" s="1">
        <v>818890</v>
      </c>
    </row>
    <row r="860" spans="1:2" x14ac:dyDescent="0.25">
      <c r="A860" s="1">
        <v>859</v>
      </c>
      <c r="B860" s="1">
        <v>824155</v>
      </c>
    </row>
    <row r="861" spans="1:2" x14ac:dyDescent="0.25">
      <c r="A861" s="1">
        <v>860</v>
      </c>
      <c r="B861" s="1">
        <v>822622</v>
      </c>
    </row>
    <row r="862" spans="1:2" x14ac:dyDescent="0.25">
      <c r="A862" s="1">
        <v>861</v>
      </c>
      <c r="B862" s="1">
        <v>827870</v>
      </c>
    </row>
    <row r="863" spans="1:2" x14ac:dyDescent="0.25">
      <c r="A863" s="1">
        <v>862</v>
      </c>
      <c r="B863" s="1">
        <v>831132</v>
      </c>
    </row>
    <row r="864" spans="1:2" x14ac:dyDescent="0.25">
      <c r="A864" s="1">
        <v>863</v>
      </c>
      <c r="B864" s="1">
        <v>834076</v>
      </c>
    </row>
    <row r="865" spans="1:2" x14ac:dyDescent="0.25">
      <c r="A865" s="1">
        <v>864</v>
      </c>
      <c r="B865" s="1">
        <v>833683</v>
      </c>
    </row>
    <row r="866" spans="1:2" x14ac:dyDescent="0.25">
      <c r="A866" s="1">
        <v>865</v>
      </c>
      <c r="B866" s="1">
        <v>842850</v>
      </c>
    </row>
    <row r="867" spans="1:2" x14ac:dyDescent="0.25">
      <c r="A867" s="1">
        <v>866</v>
      </c>
      <c r="B867" s="1">
        <v>843517</v>
      </c>
    </row>
    <row r="868" spans="1:2" x14ac:dyDescent="0.25">
      <c r="A868" s="1">
        <v>867</v>
      </c>
      <c r="B868" s="1">
        <v>850234</v>
      </c>
    </row>
    <row r="869" spans="1:2" x14ac:dyDescent="0.25">
      <c r="A869" s="1">
        <v>868</v>
      </c>
      <c r="B869" s="1">
        <v>850593</v>
      </c>
    </row>
    <row r="870" spans="1:2" x14ac:dyDescent="0.25">
      <c r="A870" s="1">
        <v>869</v>
      </c>
      <c r="B870" s="1">
        <v>831130</v>
      </c>
    </row>
    <row r="871" spans="1:2" x14ac:dyDescent="0.25">
      <c r="A871" s="1">
        <v>870</v>
      </c>
      <c r="B871" s="1">
        <v>855216</v>
      </c>
    </row>
    <row r="872" spans="1:2" x14ac:dyDescent="0.25">
      <c r="A872" s="1">
        <v>871</v>
      </c>
      <c r="B872" s="1">
        <v>856302</v>
      </c>
    </row>
    <row r="873" spans="1:2" x14ac:dyDescent="0.25">
      <c r="A873" s="1">
        <v>872</v>
      </c>
      <c r="B873" s="1">
        <v>855823</v>
      </c>
    </row>
    <row r="874" spans="1:2" x14ac:dyDescent="0.25">
      <c r="A874" s="1">
        <v>873</v>
      </c>
      <c r="B874" s="1">
        <v>854324</v>
      </c>
    </row>
    <row r="875" spans="1:2" x14ac:dyDescent="0.25">
      <c r="A875" s="1">
        <v>874</v>
      </c>
      <c r="B875" s="1">
        <v>867580</v>
      </c>
    </row>
    <row r="876" spans="1:2" x14ac:dyDescent="0.25">
      <c r="A876" s="1">
        <v>875</v>
      </c>
      <c r="B876" s="1">
        <v>861584</v>
      </c>
    </row>
    <row r="877" spans="1:2" x14ac:dyDescent="0.25">
      <c r="A877" s="1">
        <v>876</v>
      </c>
      <c r="B877" s="1">
        <v>866008</v>
      </c>
    </row>
    <row r="878" spans="1:2" x14ac:dyDescent="0.25">
      <c r="A878" s="1">
        <v>877</v>
      </c>
      <c r="B878" s="1">
        <v>871851</v>
      </c>
    </row>
    <row r="879" spans="1:2" x14ac:dyDescent="0.25">
      <c r="A879" s="1">
        <v>878</v>
      </c>
      <c r="B879" s="1">
        <v>870065</v>
      </c>
    </row>
    <row r="880" spans="1:2" x14ac:dyDescent="0.25">
      <c r="A880" s="1">
        <v>879</v>
      </c>
      <c r="B880" s="1">
        <v>871196</v>
      </c>
    </row>
    <row r="881" spans="1:2" x14ac:dyDescent="0.25">
      <c r="A881" s="1">
        <v>880</v>
      </c>
      <c r="B881" s="1">
        <v>879283</v>
      </c>
    </row>
    <row r="882" spans="1:2" x14ac:dyDescent="0.25">
      <c r="A882" s="1">
        <v>881</v>
      </c>
      <c r="B882" s="1">
        <v>880660</v>
      </c>
    </row>
    <row r="883" spans="1:2" x14ac:dyDescent="0.25">
      <c r="A883" s="1">
        <v>882</v>
      </c>
      <c r="B883" s="1">
        <v>881972</v>
      </c>
    </row>
    <row r="884" spans="1:2" x14ac:dyDescent="0.25">
      <c r="A884" s="1">
        <v>883</v>
      </c>
      <c r="B884" s="1">
        <v>877692</v>
      </c>
    </row>
    <row r="885" spans="1:2" x14ac:dyDescent="0.25">
      <c r="A885" s="1">
        <v>884</v>
      </c>
      <c r="B885" s="1">
        <v>888072</v>
      </c>
    </row>
    <row r="886" spans="1:2" x14ac:dyDescent="0.25">
      <c r="A886" s="1">
        <v>885</v>
      </c>
      <c r="B886" s="1">
        <v>887900</v>
      </c>
    </row>
    <row r="887" spans="1:2" x14ac:dyDescent="0.25">
      <c r="A887" s="1">
        <v>886</v>
      </c>
      <c r="B887" s="1">
        <v>889346</v>
      </c>
    </row>
    <row r="888" spans="1:2" x14ac:dyDescent="0.25">
      <c r="A888" s="1">
        <v>887</v>
      </c>
      <c r="B888" s="1">
        <v>891153</v>
      </c>
    </row>
    <row r="889" spans="1:2" x14ac:dyDescent="0.25">
      <c r="A889" s="1">
        <v>888</v>
      </c>
      <c r="B889" s="1">
        <v>895167</v>
      </c>
    </row>
    <row r="890" spans="1:2" x14ac:dyDescent="0.25">
      <c r="A890" s="1">
        <v>889</v>
      </c>
      <c r="B890" s="1">
        <v>894128</v>
      </c>
    </row>
    <row r="891" spans="1:2" x14ac:dyDescent="0.25">
      <c r="A891" s="1">
        <v>890</v>
      </c>
      <c r="B891" s="1">
        <v>901259</v>
      </c>
    </row>
    <row r="892" spans="1:2" x14ac:dyDescent="0.25">
      <c r="A892" s="1">
        <v>891</v>
      </c>
      <c r="B892" s="1">
        <v>903193</v>
      </c>
    </row>
    <row r="893" spans="1:2" x14ac:dyDescent="0.25">
      <c r="A893" s="1">
        <v>892</v>
      </c>
      <c r="B893" s="1">
        <v>904754</v>
      </c>
    </row>
    <row r="894" spans="1:2" x14ac:dyDescent="0.25">
      <c r="A894" s="1">
        <v>893</v>
      </c>
      <c r="B894" s="1">
        <v>903971</v>
      </c>
    </row>
    <row r="895" spans="1:2" x14ac:dyDescent="0.25">
      <c r="A895" s="1">
        <v>894</v>
      </c>
      <c r="B895" s="1">
        <v>909747</v>
      </c>
    </row>
    <row r="896" spans="1:2" x14ac:dyDescent="0.25">
      <c r="A896" s="1">
        <v>895</v>
      </c>
      <c r="B896" s="1">
        <v>907916</v>
      </c>
    </row>
    <row r="897" spans="1:2" x14ac:dyDescent="0.25">
      <c r="A897" s="1">
        <v>896</v>
      </c>
      <c r="B897" s="1">
        <v>803829</v>
      </c>
    </row>
    <row r="898" spans="1:2" x14ac:dyDescent="0.25">
      <c r="A898" s="1">
        <v>897</v>
      </c>
      <c r="B898" s="1">
        <v>775436</v>
      </c>
    </row>
    <row r="899" spans="1:2" x14ac:dyDescent="0.25">
      <c r="A899" s="1">
        <v>898</v>
      </c>
      <c r="B899" s="1">
        <v>761546</v>
      </c>
    </row>
    <row r="900" spans="1:2" x14ac:dyDescent="0.25">
      <c r="A900" s="1">
        <v>899</v>
      </c>
      <c r="B900" s="1">
        <v>757507</v>
      </c>
    </row>
    <row r="901" spans="1:2" x14ac:dyDescent="0.25">
      <c r="A901" s="1">
        <v>900</v>
      </c>
      <c r="B901" s="1">
        <v>801519</v>
      </c>
    </row>
    <row r="902" spans="1:2" x14ac:dyDescent="0.25">
      <c r="A902" s="1">
        <v>901</v>
      </c>
      <c r="B902" s="1">
        <v>584253</v>
      </c>
    </row>
    <row r="903" spans="1:2" x14ac:dyDescent="0.25">
      <c r="A903" s="1">
        <v>902</v>
      </c>
      <c r="B903" s="1">
        <v>587453</v>
      </c>
    </row>
    <row r="904" spans="1:2" x14ac:dyDescent="0.25">
      <c r="A904" s="1">
        <v>903</v>
      </c>
      <c r="B904" s="1">
        <v>576290</v>
      </c>
    </row>
    <row r="905" spans="1:2" x14ac:dyDescent="0.25">
      <c r="A905" s="1">
        <v>904</v>
      </c>
      <c r="B905" s="1">
        <v>585267</v>
      </c>
    </row>
    <row r="906" spans="1:2" x14ac:dyDescent="0.25">
      <c r="A906" s="1">
        <v>905</v>
      </c>
      <c r="B906" s="1">
        <v>580763</v>
      </c>
    </row>
    <row r="907" spans="1:2" x14ac:dyDescent="0.25">
      <c r="A907" s="1">
        <v>906</v>
      </c>
      <c r="B907" s="1">
        <v>596690</v>
      </c>
    </row>
    <row r="908" spans="1:2" x14ac:dyDescent="0.25">
      <c r="A908" s="1">
        <v>907</v>
      </c>
      <c r="B908" s="1">
        <v>584643</v>
      </c>
    </row>
    <row r="909" spans="1:2" x14ac:dyDescent="0.25">
      <c r="A909" s="1">
        <v>908</v>
      </c>
      <c r="B909" s="1">
        <v>591371</v>
      </c>
    </row>
    <row r="910" spans="1:2" x14ac:dyDescent="0.25">
      <c r="A910" s="1">
        <v>909</v>
      </c>
      <c r="B910" s="1">
        <v>582549</v>
      </c>
    </row>
    <row r="911" spans="1:2" x14ac:dyDescent="0.25">
      <c r="A911" s="1">
        <v>910</v>
      </c>
      <c r="B911" s="1">
        <v>596744</v>
      </c>
    </row>
    <row r="912" spans="1:2" x14ac:dyDescent="0.25">
      <c r="A912" s="1">
        <v>911</v>
      </c>
      <c r="B912" s="1">
        <v>586201</v>
      </c>
    </row>
    <row r="913" spans="1:2" x14ac:dyDescent="0.25">
      <c r="A913" s="1">
        <v>912</v>
      </c>
      <c r="B913" s="1">
        <v>599340</v>
      </c>
    </row>
    <row r="914" spans="1:2" x14ac:dyDescent="0.25">
      <c r="A914" s="1">
        <v>913</v>
      </c>
      <c r="B914" s="1">
        <v>582480</v>
      </c>
    </row>
    <row r="915" spans="1:2" x14ac:dyDescent="0.25">
      <c r="A915" s="1">
        <v>914</v>
      </c>
      <c r="B915" s="1">
        <v>840486</v>
      </c>
    </row>
    <row r="916" spans="1:2" x14ac:dyDescent="0.25">
      <c r="A916" s="1">
        <v>915</v>
      </c>
      <c r="B916" s="1">
        <v>886789</v>
      </c>
    </row>
    <row r="917" spans="1:2" x14ac:dyDescent="0.25">
      <c r="A917" s="1">
        <v>916</v>
      </c>
      <c r="B917" s="1">
        <v>911802</v>
      </c>
    </row>
    <row r="918" spans="1:2" x14ac:dyDescent="0.25">
      <c r="A918" s="1">
        <v>917</v>
      </c>
      <c r="B918" s="1">
        <v>894663</v>
      </c>
    </row>
    <row r="919" spans="1:2" x14ac:dyDescent="0.25">
      <c r="A919" s="1">
        <v>918</v>
      </c>
      <c r="B919" s="1">
        <v>914456</v>
      </c>
    </row>
    <row r="920" spans="1:2" x14ac:dyDescent="0.25">
      <c r="A920" s="1">
        <v>919</v>
      </c>
      <c r="B920" s="1">
        <v>909310</v>
      </c>
    </row>
    <row r="921" spans="1:2" x14ac:dyDescent="0.25">
      <c r="A921" s="1">
        <v>920</v>
      </c>
      <c r="B921" s="1">
        <v>916954</v>
      </c>
    </row>
    <row r="922" spans="1:2" x14ac:dyDescent="0.25">
      <c r="A922" s="1">
        <v>921</v>
      </c>
      <c r="B922" s="1">
        <v>932773</v>
      </c>
    </row>
    <row r="923" spans="1:2" x14ac:dyDescent="0.25">
      <c r="A923" s="1">
        <v>922</v>
      </c>
      <c r="B923" s="1">
        <v>938705</v>
      </c>
    </row>
    <row r="924" spans="1:2" x14ac:dyDescent="0.25">
      <c r="A924" s="1">
        <v>923</v>
      </c>
      <c r="B924" s="1">
        <v>979750</v>
      </c>
    </row>
    <row r="925" spans="1:2" x14ac:dyDescent="0.25">
      <c r="A925" s="1">
        <v>924</v>
      </c>
      <c r="B925" s="1">
        <v>1045515</v>
      </c>
    </row>
    <row r="926" spans="1:2" x14ac:dyDescent="0.25">
      <c r="A926" s="1">
        <v>925</v>
      </c>
      <c r="B926" s="1">
        <v>1052400</v>
      </c>
    </row>
    <row r="927" spans="1:2" x14ac:dyDescent="0.25">
      <c r="A927" s="1">
        <v>926</v>
      </c>
      <c r="B927" s="1">
        <v>1024204</v>
      </c>
    </row>
    <row r="928" spans="1:2" x14ac:dyDescent="0.25">
      <c r="A928" s="1">
        <v>927</v>
      </c>
      <c r="B928" s="1">
        <v>1052534</v>
      </c>
    </row>
    <row r="929" spans="1:2" x14ac:dyDescent="0.25">
      <c r="A929" s="1">
        <v>928</v>
      </c>
      <c r="B929" s="1">
        <v>1062653</v>
      </c>
    </row>
    <row r="930" spans="1:2" x14ac:dyDescent="0.25">
      <c r="A930" s="1">
        <v>929</v>
      </c>
      <c r="B930" s="1">
        <v>1066611</v>
      </c>
    </row>
    <row r="931" spans="1:2" x14ac:dyDescent="0.25">
      <c r="A931" s="1">
        <v>930</v>
      </c>
      <c r="B931" s="1">
        <v>1068950</v>
      </c>
    </row>
    <row r="932" spans="1:2" x14ac:dyDescent="0.25">
      <c r="A932" s="1">
        <v>931</v>
      </c>
      <c r="B932" s="1">
        <v>1070279</v>
      </c>
    </row>
    <row r="933" spans="1:2" x14ac:dyDescent="0.25">
      <c r="A933" s="1">
        <v>932</v>
      </c>
      <c r="B933" s="1">
        <v>1063838</v>
      </c>
    </row>
    <row r="934" spans="1:2" x14ac:dyDescent="0.25">
      <c r="A934" s="1">
        <v>933</v>
      </c>
      <c r="B934" s="1">
        <v>1077295</v>
      </c>
    </row>
    <row r="935" spans="1:2" x14ac:dyDescent="0.25">
      <c r="A935" s="1">
        <v>934</v>
      </c>
      <c r="B935" s="1">
        <v>1070802</v>
      </c>
    </row>
    <row r="936" spans="1:2" x14ac:dyDescent="0.25">
      <c r="A936" s="1">
        <v>935</v>
      </c>
      <c r="B936" s="1">
        <v>1083011</v>
      </c>
    </row>
    <row r="937" spans="1:2" x14ac:dyDescent="0.25">
      <c r="A937" s="1">
        <v>936</v>
      </c>
      <c r="B937" s="1">
        <v>1077234</v>
      </c>
    </row>
    <row r="938" spans="1:2" x14ac:dyDescent="0.25">
      <c r="A938" s="1">
        <v>937</v>
      </c>
      <c r="B938" s="1">
        <v>1088755</v>
      </c>
    </row>
    <row r="939" spans="1:2" x14ac:dyDescent="0.25">
      <c r="A939" s="1">
        <v>938</v>
      </c>
      <c r="B939" s="1">
        <v>1087314</v>
      </c>
    </row>
    <row r="940" spans="1:2" x14ac:dyDescent="0.25">
      <c r="A940" s="1">
        <v>939</v>
      </c>
      <c r="B940" s="1">
        <v>1089433</v>
      </c>
    </row>
    <row r="941" spans="1:2" x14ac:dyDescent="0.25">
      <c r="A941" s="1">
        <v>940</v>
      </c>
      <c r="B941" s="1">
        <v>1088243</v>
      </c>
    </row>
    <row r="942" spans="1:2" x14ac:dyDescent="0.25">
      <c r="A942" s="1">
        <v>941</v>
      </c>
      <c r="B942" s="1">
        <v>1099985</v>
      </c>
    </row>
    <row r="943" spans="1:2" x14ac:dyDescent="0.25">
      <c r="A943" s="1">
        <v>942</v>
      </c>
      <c r="B943" s="1">
        <v>1098387</v>
      </c>
    </row>
    <row r="944" spans="1:2" x14ac:dyDescent="0.25">
      <c r="A944" s="1">
        <v>943</v>
      </c>
      <c r="B944" s="1">
        <v>1103858</v>
      </c>
    </row>
    <row r="945" spans="1:2" x14ac:dyDescent="0.25">
      <c r="A945" s="1">
        <v>944</v>
      </c>
      <c r="B945" s="1">
        <v>1105362</v>
      </c>
    </row>
    <row r="946" spans="1:2" x14ac:dyDescent="0.25">
      <c r="A946" s="1">
        <v>945</v>
      </c>
      <c r="B946" s="1">
        <v>1113788</v>
      </c>
    </row>
    <row r="947" spans="1:2" x14ac:dyDescent="0.25">
      <c r="A947" s="1">
        <v>946</v>
      </c>
      <c r="B947" s="1">
        <v>1111591</v>
      </c>
    </row>
    <row r="948" spans="1:2" x14ac:dyDescent="0.25">
      <c r="A948" s="1">
        <v>947</v>
      </c>
      <c r="B948" s="1">
        <v>1120677</v>
      </c>
    </row>
    <row r="949" spans="1:2" x14ac:dyDescent="0.25">
      <c r="A949" s="1">
        <v>948</v>
      </c>
      <c r="B949" s="1">
        <v>1115706</v>
      </c>
    </row>
    <row r="950" spans="1:2" x14ac:dyDescent="0.25">
      <c r="A950" s="1">
        <v>949</v>
      </c>
      <c r="B950" s="1">
        <v>1123304</v>
      </c>
    </row>
    <row r="951" spans="1:2" x14ac:dyDescent="0.25">
      <c r="A951" s="1">
        <v>950</v>
      </c>
      <c r="B951" s="1">
        <v>1127588</v>
      </c>
    </row>
    <row r="952" spans="1:2" x14ac:dyDescent="0.25">
      <c r="A952" s="1">
        <v>951</v>
      </c>
      <c r="B952" s="1">
        <v>1132802</v>
      </c>
    </row>
    <row r="953" spans="1:2" x14ac:dyDescent="0.25">
      <c r="A953" s="1">
        <v>952</v>
      </c>
      <c r="B953" s="1">
        <v>1133643</v>
      </c>
    </row>
    <row r="954" spans="1:2" x14ac:dyDescent="0.25">
      <c r="A954" s="1">
        <v>953</v>
      </c>
      <c r="B954" s="1">
        <v>1135161</v>
      </c>
    </row>
    <row r="955" spans="1:2" x14ac:dyDescent="0.25">
      <c r="A955" s="1">
        <v>954</v>
      </c>
      <c r="B955" s="1">
        <v>1138681</v>
      </c>
    </row>
    <row r="956" spans="1:2" x14ac:dyDescent="0.25">
      <c r="A956" s="1">
        <v>955</v>
      </c>
      <c r="B956" s="1">
        <v>1151187</v>
      </c>
    </row>
    <row r="957" spans="1:2" x14ac:dyDescent="0.25">
      <c r="A957" s="1">
        <v>956</v>
      </c>
      <c r="B957" s="1">
        <v>1141318</v>
      </c>
    </row>
    <row r="958" spans="1:2" x14ac:dyDescent="0.25">
      <c r="A958" s="1">
        <v>957</v>
      </c>
      <c r="B958" s="1">
        <v>1150929</v>
      </c>
    </row>
    <row r="959" spans="1:2" x14ac:dyDescent="0.25">
      <c r="A959" s="1">
        <v>958</v>
      </c>
      <c r="B959" s="1">
        <v>1129863</v>
      </c>
    </row>
    <row r="960" spans="1:2" x14ac:dyDescent="0.25">
      <c r="A960" s="1">
        <v>959</v>
      </c>
      <c r="B960" s="1">
        <v>1161800</v>
      </c>
    </row>
    <row r="961" spans="1:2" x14ac:dyDescent="0.25">
      <c r="A961" s="1">
        <v>960</v>
      </c>
      <c r="B961" s="1">
        <v>1166081</v>
      </c>
    </row>
    <row r="962" spans="1:2" x14ac:dyDescent="0.25">
      <c r="A962" s="1">
        <v>961</v>
      </c>
      <c r="B962" s="1">
        <v>1163343</v>
      </c>
    </row>
    <row r="963" spans="1:2" x14ac:dyDescent="0.25">
      <c r="A963" s="1">
        <v>962</v>
      </c>
      <c r="B963" s="1">
        <v>1165190</v>
      </c>
    </row>
    <row r="964" spans="1:2" x14ac:dyDescent="0.25">
      <c r="A964" s="1">
        <v>963</v>
      </c>
      <c r="B964" s="1">
        <v>1169295</v>
      </c>
    </row>
    <row r="965" spans="1:2" x14ac:dyDescent="0.25">
      <c r="A965" s="1">
        <v>964</v>
      </c>
      <c r="B965" s="1">
        <v>1165252</v>
      </c>
    </row>
    <row r="966" spans="1:2" x14ac:dyDescent="0.25">
      <c r="A966" s="1">
        <v>965</v>
      </c>
      <c r="B966" s="1">
        <v>1181581</v>
      </c>
    </row>
    <row r="967" spans="1:2" x14ac:dyDescent="0.25">
      <c r="A967" s="1">
        <v>966</v>
      </c>
      <c r="B967" s="1">
        <v>1180118</v>
      </c>
    </row>
    <row r="968" spans="1:2" x14ac:dyDescent="0.25">
      <c r="A968" s="1">
        <v>967</v>
      </c>
      <c r="B968" s="1">
        <v>1195993</v>
      </c>
    </row>
    <row r="969" spans="1:2" x14ac:dyDescent="0.25">
      <c r="A969" s="1">
        <v>968</v>
      </c>
      <c r="B969" s="1">
        <v>1190886</v>
      </c>
    </row>
    <row r="970" spans="1:2" x14ac:dyDescent="0.25">
      <c r="A970" s="1">
        <v>969</v>
      </c>
      <c r="B970" s="1">
        <v>1209498</v>
      </c>
    </row>
    <row r="971" spans="1:2" x14ac:dyDescent="0.25">
      <c r="A971" s="1">
        <v>970</v>
      </c>
      <c r="B971" s="1">
        <v>1194700</v>
      </c>
    </row>
    <row r="972" spans="1:2" x14ac:dyDescent="0.25">
      <c r="A972" s="1">
        <v>971</v>
      </c>
      <c r="B972" s="1">
        <v>1202971</v>
      </c>
    </row>
    <row r="973" spans="1:2" x14ac:dyDescent="0.25">
      <c r="A973" s="1">
        <v>972</v>
      </c>
      <c r="B973" s="1">
        <v>1127610</v>
      </c>
    </row>
    <row r="974" spans="1:2" x14ac:dyDescent="0.25">
      <c r="A974" s="1">
        <v>973</v>
      </c>
      <c r="B974" s="1">
        <v>984417</v>
      </c>
    </row>
    <row r="975" spans="1:2" x14ac:dyDescent="0.25">
      <c r="A975" s="1">
        <v>974</v>
      </c>
      <c r="B975" s="1">
        <v>969827</v>
      </c>
    </row>
    <row r="976" spans="1:2" x14ac:dyDescent="0.25">
      <c r="A976" s="1">
        <v>975</v>
      </c>
      <c r="B976" s="1">
        <v>959983</v>
      </c>
    </row>
    <row r="977" spans="1:2" x14ac:dyDescent="0.25">
      <c r="A977" s="1">
        <v>976</v>
      </c>
      <c r="B977" s="1">
        <v>987623</v>
      </c>
    </row>
    <row r="978" spans="1:2" x14ac:dyDescent="0.25">
      <c r="A978" s="1">
        <v>977</v>
      </c>
      <c r="B978" s="1">
        <v>826314</v>
      </c>
    </row>
    <row r="979" spans="1:2" x14ac:dyDescent="0.25">
      <c r="A979" s="1">
        <v>978</v>
      </c>
      <c r="B979" s="1">
        <v>728408</v>
      </c>
    </row>
    <row r="980" spans="1:2" x14ac:dyDescent="0.25">
      <c r="A980" s="1">
        <v>979</v>
      </c>
      <c r="B980" s="1">
        <v>736403</v>
      </c>
    </row>
    <row r="981" spans="1:2" x14ac:dyDescent="0.25">
      <c r="A981" s="1">
        <v>980</v>
      </c>
      <c r="B981" s="1">
        <v>741474</v>
      </c>
    </row>
    <row r="982" spans="1:2" x14ac:dyDescent="0.25">
      <c r="A982" s="1">
        <v>981</v>
      </c>
      <c r="B982" s="1">
        <v>741596</v>
      </c>
    </row>
    <row r="983" spans="1:2" x14ac:dyDescent="0.25">
      <c r="A983" s="1">
        <v>982</v>
      </c>
      <c r="B983" s="1">
        <v>742322</v>
      </c>
    </row>
    <row r="984" spans="1:2" x14ac:dyDescent="0.25">
      <c r="A984" s="1">
        <v>983</v>
      </c>
      <c r="B984" s="1">
        <v>738904</v>
      </c>
    </row>
    <row r="985" spans="1:2" x14ac:dyDescent="0.25">
      <c r="A985" s="1">
        <v>984</v>
      </c>
      <c r="B985" s="1">
        <v>740933</v>
      </c>
    </row>
    <row r="986" spans="1:2" x14ac:dyDescent="0.25">
      <c r="A986" s="1">
        <v>985</v>
      </c>
      <c r="B986" s="1">
        <v>744047</v>
      </c>
    </row>
    <row r="987" spans="1:2" x14ac:dyDescent="0.25">
      <c r="A987" s="1">
        <v>986</v>
      </c>
      <c r="B987" s="1">
        <v>751021</v>
      </c>
    </row>
    <row r="988" spans="1:2" x14ac:dyDescent="0.25">
      <c r="A988" s="1">
        <v>987</v>
      </c>
      <c r="B988" s="1">
        <v>751411</v>
      </c>
    </row>
    <row r="989" spans="1:2" x14ac:dyDescent="0.25">
      <c r="A989" s="1">
        <v>988</v>
      </c>
      <c r="B989" s="1">
        <v>756132</v>
      </c>
    </row>
    <row r="990" spans="1:2" x14ac:dyDescent="0.25">
      <c r="A990" s="1">
        <v>989</v>
      </c>
      <c r="B990" s="1">
        <v>752061</v>
      </c>
    </row>
    <row r="991" spans="1:2" x14ac:dyDescent="0.25">
      <c r="A991" s="1">
        <v>990</v>
      </c>
      <c r="B991" s="1">
        <v>754856</v>
      </c>
    </row>
    <row r="992" spans="1:2" x14ac:dyDescent="0.25">
      <c r="A992" s="1">
        <v>991</v>
      </c>
      <c r="B992" s="1">
        <v>758620</v>
      </c>
    </row>
    <row r="993" spans="1:2" x14ac:dyDescent="0.25">
      <c r="A993" s="1">
        <v>992</v>
      </c>
      <c r="B993" s="1">
        <v>761920</v>
      </c>
    </row>
    <row r="994" spans="1:2" x14ac:dyDescent="0.25">
      <c r="A994" s="1">
        <v>993</v>
      </c>
      <c r="B994" s="1">
        <v>755323</v>
      </c>
    </row>
    <row r="995" spans="1:2" x14ac:dyDescent="0.25">
      <c r="A995" s="1">
        <v>994</v>
      </c>
      <c r="B995" s="1">
        <v>763349</v>
      </c>
    </row>
    <row r="996" spans="1:2" x14ac:dyDescent="0.25">
      <c r="A996" s="1">
        <v>995</v>
      </c>
      <c r="B996" s="1">
        <v>761762</v>
      </c>
    </row>
    <row r="997" spans="1:2" x14ac:dyDescent="0.25">
      <c r="A997" s="1">
        <v>996</v>
      </c>
      <c r="B997" s="1">
        <v>768427</v>
      </c>
    </row>
    <row r="998" spans="1:2" x14ac:dyDescent="0.25">
      <c r="A998" s="1">
        <v>997</v>
      </c>
      <c r="B998" s="1">
        <v>766614</v>
      </c>
    </row>
    <row r="999" spans="1:2" x14ac:dyDescent="0.25">
      <c r="A999" s="1">
        <v>998</v>
      </c>
      <c r="B999" s="1">
        <v>768939</v>
      </c>
    </row>
    <row r="1000" spans="1:2" x14ac:dyDescent="0.25">
      <c r="A1000" s="1">
        <v>999</v>
      </c>
      <c r="B1000" s="1">
        <v>773807</v>
      </c>
    </row>
    <row r="1001" spans="1:2" x14ac:dyDescent="0.25">
      <c r="A1001" s="1">
        <v>1000</v>
      </c>
      <c r="B1001" s="1">
        <v>771226</v>
      </c>
    </row>
    <row r="1002" spans="1:2" x14ac:dyDescent="0.25">
      <c r="A1002" s="1">
        <v>1001</v>
      </c>
      <c r="B1002" s="1">
        <v>778356</v>
      </c>
    </row>
    <row r="1003" spans="1:2" x14ac:dyDescent="0.25">
      <c r="A1003" s="1">
        <v>1002</v>
      </c>
      <c r="B1003" s="1">
        <v>777989</v>
      </c>
    </row>
    <row r="1004" spans="1:2" x14ac:dyDescent="0.25">
      <c r="A1004" s="1">
        <v>1003</v>
      </c>
      <c r="B1004" s="1">
        <v>775762</v>
      </c>
    </row>
    <row r="1005" spans="1:2" x14ac:dyDescent="0.25">
      <c r="A1005" s="1">
        <v>1004</v>
      </c>
      <c r="B1005" s="1">
        <v>781777</v>
      </c>
    </row>
    <row r="1006" spans="1:2" x14ac:dyDescent="0.25">
      <c r="A1006" s="1">
        <v>1005</v>
      </c>
      <c r="B1006" s="1">
        <v>769020</v>
      </c>
    </row>
    <row r="1007" spans="1:2" x14ac:dyDescent="0.25">
      <c r="A1007" s="1">
        <v>1006</v>
      </c>
      <c r="B1007" s="1">
        <v>789271</v>
      </c>
    </row>
    <row r="1008" spans="1:2" x14ac:dyDescent="0.25">
      <c r="A1008" s="1">
        <v>1007</v>
      </c>
      <c r="B1008" s="1">
        <v>787489</v>
      </c>
    </row>
    <row r="1009" spans="1:2" x14ac:dyDescent="0.25">
      <c r="A1009" s="1">
        <v>1008</v>
      </c>
      <c r="B1009" s="1">
        <v>787040</v>
      </c>
    </row>
    <row r="1010" spans="1:2" x14ac:dyDescent="0.25">
      <c r="A1010" s="1">
        <v>1009</v>
      </c>
      <c r="B1010" s="1">
        <v>788574</v>
      </c>
    </row>
    <row r="1011" spans="1:2" x14ac:dyDescent="0.25">
      <c r="A1011" s="1">
        <v>1010</v>
      </c>
      <c r="B1011" s="1">
        <v>790897</v>
      </c>
    </row>
    <row r="1012" spans="1:2" x14ac:dyDescent="0.25">
      <c r="A1012" s="1">
        <v>1011</v>
      </c>
      <c r="B1012" s="1">
        <v>798541</v>
      </c>
    </row>
    <row r="1013" spans="1:2" x14ac:dyDescent="0.25">
      <c r="A1013" s="1">
        <v>1012</v>
      </c>
      <c r="B1013" s="1">
        <v>796412</v>
      </c>
    </row>
    <row r="1014" spans="1:2" x14ac:dyDescent="0.25">
      <c r="A1014" s="1">
        <v>1013</v>
      </c>
      <c r="B1014" s="1">
        <v>798048</v>
      </c>
    </row>
    <row r="1015" spans="1:2" x14ac:dyDescent="0.25">
      <c r="A1015" s="1">
        <v>1014</v>
      </c>
      <c r="B1015" s="1">
        <v>802003</v>
      </c>
    </row>
    <row r="1016" spans="1:2" x14ac:dyDescent="0.25">
      <c r="A1016" s="1">
        <v>1015</v>
      </c>
      <c r="B1016" s="1">
        <v>797876</v>
      </c>
    </row>
    <row r="1017" spans="1:2" x14ac:dyDescent="0.25">
      <c r="A1017" s="1">
        <v>1016</v>
      </c>
      <c r="B1017" s="1">
        <v>805901</v>
      </c>
    </row>
    <row r="1018" spans="1:2" x14ac:dyDescent="0.25">
      <c r="A1018" s="1">
        <v>1017</v>
      </c>
      <c r="B1018" s="1">
        <v>808361</v>
      </c>
    </row>
    <row r="1019" spans="1:2" x14ac:dyDescent="0.25">
      <c r="A1019" s="1">
        <v>1018</v>
      </c>
      <c r="B1019" s="1">
        <v>808034</v>
      </c>
    </row>
    <row r="1020" spans="1:2" x14ac:dyDescent="0.25">
      <c r="A1020" s="1">
        <v>1019</v>
      </c>
      <c r="B1020" s="1">
        <v>806668</v>
      </c>
    </row>
    <row r="1021" spans="1:2" x14ac:dyDescent="0.25">
      <c r="A1021" s="1">
        <v>1020</v>
      </c>
      <c r="B1021" s="1">
        <v>813672</v>
      </c>
    </row>
    <row r="1022" spans="1:2" x14ac:dyDescent="0.25">
      <c r="A1022" s="1">
        <v>1021</v>
      </c>
      <c r="B1022" s="1">
        <v>811305</v>
      </c>
    </row>
    <row r="1023" spans="1:2" x14ac:dyDescent="0.25">
      <c r="A1023" s="1">
        <v>1022</v>
      </c>
      <c r="B1023" s="1">
        <v>818053</v>
      </c>
    </row>
    <row r="1024" spans="1:2" x14ac:dyDescent="0.25">
      <c r="A1024" s="1">
        <v>1023</v>
      </c>
      <c r="B1024" s="1">
        <v>818652</v>
      </c>
    </row>
    <row r="1025" spans="1:2" x14ac:dyDescent="0.25">
      <c r="A1025" s="1">
        <v>1024</v>
      </c>
      <c r="B1025" s="1">
        <v>823010</v>
      </c>
    </row>
    <row r="1026" spans="1:2" x14ac:dyDescent="0.25">
      <c r="A1026" s="1">
        <v>1025</v>
      </c>
      <c r="B1026" s="1">
        <v>824719</v>
      </c>
    </row>
    <row r="1027" spans="1:2" x14ac:dyDescent="0.25">
      <c r="A1027" s="1">
        <v>1026</v>
      </c>
      <c r="B1027" s="1">
        <v>827710</v>
      </c>
    </row>
    <row r="1028" spans="1:2" x14ac:dyDescent="0.25">
      <c r="A1028" s="1">
        <v>1027</v>
      </c>
      <c r="B1028" s="1">
        <v>829783</v>
      </c>
    </row>
    <row r="1029" spans="1:2" x14ac:dyDescent="0.25">
      <c r="A1029" s="1">
        <v>1028</v>
      </c>
      <c r="B1029" s="1">
        <v>829923</v>
      </c>
    </row>
    <row r="1030" spans="1:2" x14ac:dyDescent="0.25">
      <c r="A1030" s="1">
        <v>1029</v>
      </c>
      <c r="B1030" s="1">
        <v>830925</v>
      </c>
    </row>
    <row r="1031" spans="1:2" x14ac:dyDescent="0.25">
      <c r="A1031" s="1">
        <v>1030</v>
      </c>
      <c r="B1031" s="1">
        <v>837427</v>
      </c>
    </row>
    <row r="1032" spans="1:2" x14ac:dyDescent="0.25">
      <c r="A1032" s="1">
        <v>1031</v>
      </c>
      <c r="B1032" s="1">
        <v>839769</v>
      </c>
    </row>
    <row r="1033" spans="1:2" x14ac:dyDescent="0.25">
      <c r="A1033" s="1">
        <v>1032</v>
      </c>
      <c r="B1033" s="1">
        <v>840388</v>
      </c>
    </row>
    <row r="1034" spans="1:2" x14ac:dyDescent="0.25">
      <c r="A1034" s="1">
        <v>1033</v>
      </c>
      <c r="B1034" s="1">
        <v>842793</v>
      </c>
    </row>
    <row r="1035" spans="1:2" x14ac:dyDescent="0.25">
      <c r="A1035" s="1">
        <v>1034</v>
      </c>
      <c r="B1035" s="1">
        <v>839059</v>
      </c>
    </row>
    <row r="1036" spans="1:2" x14ac:dyDescent="0.25">
      <c r="A1036" s="1">
        <v>1035</v>
      </c>
      <c r="B1036" s="1">
        <v>850288</v>
      </c>
    </row>
    <row r="1037" spans="1:2" x14ac:dyDescent="0.25">
      <c r="A1037" s="1">
        <v>1036</v>
      </c>
      <c r="B1037" s="1">
        <v>838818</v>
      </c>
    </row>
    <row r="1038" spans="1:2" x14ac:dyDescent="0.25">
      <c r="A1038" s="1">
        <v>1037</v>
      </c>
      <c r="B1038" s="1">
        <v>856815</v>
      </c>
    </row>
    <row r="1039" spans="1:2" x14ac:dyDescent="0.25">
      <c r="A1039" s="1">
        <v>1038</v>
      </c>
      <c r="B1039" s="1">
        <v>850706</v>
      </c>
    </row>
    <row r="1040" spans="1:2" x14ac:dyDescent="0.25">
      <c r="A1040" s="1">
        <v>1039</v>
      </c>
      <c r="B1040" s="1">
        <v>855924</v>
      </c>
    </row>
    <row r="1041" spans="1:2" x14ac:dyDescent="0.25">
      <c r="A1041" s="1">
        <v>1040</v>
      </c>
      <c r="B1041" s="1">
        <v>851795</v>
      </c>
    </row>
    <row r="1042" spans="1:2" x14ac:dyDescent="0.25">
      <c r="A1042" s="1">
        <v>1041</v>
      </c>
      <c r="B1042" s="1">
        <v>859612</v>
      </c>
    </row>
    <row r="1043" spans="1:2" x14ac:dyDescent="0.25">
      <c r="A1043" s="1">
        <v>1042</v>
      </c>
      <c r="B1043" s="1">
        <v>857318</v>
      </c>
    </row>
    <row r="1044" spans="1:2" x14ac:dyDescent="0.25">
      <c r="A1044" s="1">
        <v>1043</v>
      </c>
      <c r="B1044" s="1">
        <v>861578</v>
      </c>
    </row>
    <row r="1045" spans="1:2" x14ac:dyDescent="0.25">
      <c r="A1045" s="1">
        <v>1044</v>
      </c>
      <c r="B1045" s="1">
        <v>858352</v>
      </c>
    </row>
    <row r="1046" spans="1:2" x14ac:dyDescent="0.25">
      <c r="A1046" s="1">
        <v>1045</v>
      </c>
      <c r="B1046" s="1">
        <v>871808</v>
      </c>
    </row>
    <row r="1047" spans="1:2" x14ac:dyDescent="0.25">
      <c r="A1047" s="1">
        <v>1046</v>
      </c>
      <c r="B1047" s="1">
        <v>867806</v>
      </c>
    </row>
    <row r="1048" spans="1:2" x14ac:dyDescent="0.25">
      <c r="A1048" s="1">
        <v>1047</v>
      </c>
      <c r="B1048" s="1">
        <v>880222</v>
      </c>
    </row>
    <row r="1049" spans="1:2" x14ac:dyDescent="0.25">
      <c r="A1049" s="1">
        <v>1048</v>
      </c>
      <c r="B1049" s="1">
        <v>871944</v>
      </c>
    </row>
    <row r="1050" spans="1:2" x14ac:dyDescent="0.25">
      <c r="A1050" s="1">
        <v>1049</v>
      </c>
      <c r="B1050" s="1">
        <v>879565</v>
      </c>
    </row>
    <row r="1051" spans="1:2" x14ac:dyDescent="0.25">
      <c r="A1051" s="1">
        <v>1050</v>
      </c>
      <c r="B1051" s="1">
        <v>882842</v>
      </c>
    </row>
    <row r="1052" spans="1:2" x14ac:dyDescent="0.25">
      <c r="A1052" s="1">
        <v>1051</v>
      </c>
      <c r="B1052" s="1">
        <v>886131</v>
      </c>
    </row>
    <row r="1053" spans="1:2" x14ac:dyDescent="0.25">
      <c r="A1053" s="1">
        <v>1052</v>
      </c>
      <c r="B1053" s="1">
        <v>881046</v>
      </c>
    </row>
    <row r="1054" spans="1:2" x14ac:dyDescent="0.25">
      <c r="A1054" s="1">
        <v>1053</v>
      </c>
      <c r="B1054" s="1">
        <v>890468</v>
      </c>
    </row>
    <row r="1055" spans="1:2" x14ac:dyDescent="0.25">
      <c r="A1055" s="1">
        <v>1054</v>
      </c>
      <c r="B1055" s="1">
        <v>892246</v>
      </c>
    </row>
    <row r="1056" spans="1:2" x14ac:dyDescent="0.25">
      <c r="A1056" s="1">
        <v>1055</v>
      </c>
      <c r="B1056" s="1">
        <v>893259</v>
      </c>
    </row>
    <row r="1057" spans="1:2" x14ac:dyDescent="0.25">
      <c r="A1057" s="1">
        <v>1056</v>
      </c>
      <c r="B1057" s="1">
        <v>894910</v>
      </c>
    </row>
    <row r="1058" spans="1:2" x14ac:dyDescent="0.25">
      <c r="A1058" s="1">
        <v>1057</v>
      </c>
      <c r="B1058" s="1">
        <v>903218</v>
      </c>
    </row>
    <row r="1059" spans="1:2" x14ac:dyDescent="0.25">
      <c r="A1059" s="1">
        <v>1058</v>
      </c>
      <c r="B1059" s="1">
        <v>903069</v>
      </c>
    </row>
    <row r="1060" spans="1:2" x14ac:dyDescent="0.25">
      <c r="A1060" s="1">
        <v>1059</v>
      </c>
      <c r="B1060" s="1">
        <v>907048</v>
      </c>
    </row>
    <row r="1061" spans="1:2" x14ac:dyDescent="0.25">
      <c r="A1061" s="1">
        <v>1060</v>
      </c>
      <c r="B1061" s="1">
        <v>910662</v>
      </c>
    </row>
    <row r="1062" spans="1:2" x14ac:dyDescent="0.25">
      <c r="A1062" s="1">
        <v>1061</v>
      </c>
      <c r="B1062" s="1">
        <v>913700</v>
      </c>
    </row>
    <row r="1063" spans="1:2" x14ac:dyDescent="0.25">
      <c r="A1063" s="1">
        <v>1062</v>
      </c>
      <c r="B1063" s="1">
        <v>915773</v>
      </c>
    </row>
    <row r="1064" spans="1:2" x14ac:dyDescent="0.25">
      <c r="A1064" s="1">
        <v>1063</v>
      </c>
      <c r="B1064" s="1">
        <v>845815</v>
      </c>
    </row>
    <row r="1065" spans="1:2" x14ac:dyDescent="0.25">
      <c r="A1065" s="1">
        <v>1064</v>
      </c>
      <c r="B1065" s="1">
        <v>770737</v>
      </c>
    </row>
    <row r="1066" spans="1:2" x14ac:dyDescent="0.25">
      <c r="A1066" s="1">
        <v>1065</v>
      </c>
      <c r="B1066" s="1">
        <v>772696</v>
      </c>
    </row>
    <row r="1067" spans="1:2" x14ac:dyDescent="0.25">
      <c r="A1067" s="1">
        <v>1066</v>
      </c>
      <c r="B1067" s="1">
        <v>759512</v>
      </c>
    </row>
    <row r="1068" spans="1:2" x14ac:dyDescent="0.25">
      <c r="A1068" s="1">
        <v>1067</v>
      </c>
      <c r="B1068" s="1">
        <v>782934</v>
      </c>
    </row>
    <row r="1069" spans="1:2" x14ac:dyDescent="0.25">
      <c r="A1069" s="1">
        <v>1068</v>
      </c>
      <c r="B1069" s="1">
        <v>622855</v>
      </c>
    </row>
    <row r="1070" spans="1:2" x14ac:dyDescent="0.25">
      <c r="A1070" s="1">
        <v>1069</v>
      </c>
      <c r="B1070" s="1">
        <v>587112</v>
      </c>
    </row>
    <row r="1071" spans="1:2" x14ac:dyDescent="0.25">
      <c r="A1071" s="1">
        <v>1070</v>
      </c>
      <c r="B1071" s="1">
        <v>573450</v>
      </c>
    </row>
    <row r="1072" spans="1:2" x14ac:dyDescent="0.25">
      <c r="A1072" s="1">
        <v>1071</v>
      </c>
      <c r="B1072" s="1">
        <v>589641</v>
      </c>
    </row>
    <row r="1073" spans="1:2" x14ac:dyDescent="0.25">
      <c r="A1073" s="1">
        <v>1072</v>
      </c>
      <c r="B1073" s="1">
        <v>577148</v>
      </c>
    </row>
    <row r="1074" spans="1:2" x14ac:dyDescent="0.25">
      <c r="A1074" s="1">
        <v>1073</v>
      </c>
      <c r="B1074" s="1">
        <v>584049</v>
      </c>
    </row>
    <row r="1075" spans="1:2" x14ac:dyDescent="0.25">
      <c r="A1075" s="1">
        <v>1074</v>
      </c>
      <c r="B1075" s="1">
        <v>576151</v>
      </c>
    </row>
    <row r="1076" spans="1:2" x14ac:dyDescent="0.25">
      <c r="A1076" s="1">
        <v>1075</v>
      </c>
      <c r="B1076" s="1">
        <v>586497</v>
      </c>
    </row>
    <row r="1077" spans="1:2" x14ac:dyDescent="0.25">
      <c r="A1077" s="1">
        <v>1076</v>
      </c>
      <c r="B1077" s="1">
        <v>577586</v>
      </c>
    </row>
    <row r="1078" spans="1:2" x14ac:dyDescent="0.25">
      <c r="A1078" s="1">
        <v>1077</v>
      </c>
      <c r="B1078" s="1">
        <v>591522</v>
      </c>
    </row>
    <row r="1079" spans="1:2" x14ac:dyDescent="0.25">
      <c r="A1079" s="1">
        <v>1078</v>
      </c>
      <c r="B1079" s="1">
        <v>580605</v>
      </c>
    </row>
    <row r="1080" spans="1:2" x14ac:dyDescent="0.25">
      <c r="A1080" s="1">
        <v>1079</v>
      </c>
      <c r="B1080" s="1">
        <v>592004</v>
      </c>
    </row>
    <row r="1081" spans="1:2" x14ac:dyDescent="0.25">
      <c r="A1081" s="1">
        <v>1080</v>
      </c>
      <c r="B1081" s="1">
        <v>581566</v>
      </c>
    </row>
    <row r="1082" spans="1:2" x14ac:dyDescent="0.25">
      <c r="A1082" s="1">
        <v>1081</v>
      </c>
      <c r="B1082" s="1">
        <v>596565</v>
      </c>
    </row>
    <row r="1083" spans="1:2" x14ac:dyDescent="0.25">
      <c r="A1083" s="1">
        <v>1082</v>
      </c>
      <c r="B1083" s="1">
        <v>860932</v>
      </c>
    </row>
    <row r="1084" spans="1:2" x14ac:dyDescent="0.25">
      <c r="A1084" s="1">
        <v>1083</v>
      </c>
      <c r="B1084" s="1">
        <v>909202</v>
      </c>
    </row>
    <row r="1085" spans="1:2" x14ac:dyDescent="0.25">
      <c r="A1085" s="1">
        <v>1084</v>
      </c>
      <c r="B1085" s="1">
        <v>910359</v>
      </c>
    </row>
    <row r="1086" spans="1:2" x14ac:dyDescent="0.25">
      <c r="A1086" s="1">
        <v>1085</v>
      </c>
      <c r="B1086" s="1">
        <v>928018</v>
      </c>
    </row>
    <row r="1087" spans="1:2" x14ac:dyDescent="0.25">
      <c r="A1087" s="1">
        <v>1086</v>
      </c>
      <c r="B1087" s="1">
        <v>933977</v>
      </c>
    </row>
    <row r="1088" spans="1:2" x14ac:dyDescent="0.25">
      <c r="A1088" s="1">
        <v>1087</v>
      </c>
      <c r="B1088" s="1">
        <v>935463</v>
      </c>
    </row>
    <row r="1089" spans="1:2" x14ac:dyDescent="0.25">
      <c r="A1089" s="1">
        <v>1088</v>
      </c>
      <c r="B1089" s="1">
        <v>927952</v>
      </c>
    </row>
    <row r="1090" spans="1:2" x14ac:dyDescent="0.25">
      <c r="A1090" s="1">
        <v>1089</v>
      </c>
      <c r="B1090" s="1">
        <v>958627</v>
      </c>
    </row>
    <row r="1091" spans="1:2" x14ac:dyDescent="0.25">
      <c r="A1091" s="1">
        <v>1090</v>
      </c>
      <c r="B1091" s="1">
        <v>990959</v>
      </c>
    </row>
    <row r="1092" spans="1:2" x14ac:dyDescent="0.25">
      <c r="A1092" s="1">
        <v>1091</v>
      </c>
      <c r="B1092" s="1">
        <v>1004619</v>
      </c>
    </row>
    <row r="1093" spans="1:2" x14ac:dyDescent="0.25">
      <c r="A1093" s="1">
        <v>1092</v>
      </c>
      <c r="B1093" s="1">
        <v>985554</v>
      </c>
    </row>
    <row r="1094" spans="1:2" x14ac:dyDescent="0.25">
      <c r="A1094" s="1">
        <v>1093</v>
      </c>
      <c r="B1094" s="1">
        <v>1007314</v>
      </c>
    </row>
    <row r="1095" spans="1:2" x14ac:dyDescent="0.25">
      <c r="A1095" s="1">
        <v>1094</v>
      </c>
      <c r="B1095" s="1">
        <v>1000672</v>
      </c>
    </row>
    <row r="1096" spans="1:2" x14ac:dyDescent="0.25">
      <c r="A1096" s="1">
        <v>1095</v>
      </c>
      <c r="B1096" s="1">
        <v>1019037</v>
      </c>
    </row>
    <row r="1097" spans="1:2" x14ac:dyDescent="0.25">
      <c r="A1097" s="1">
        <v>1096</v>
      </c>
      <c r="B1097" s="1">
        <v>1012105</v>
      </c>
    </row>
    <row r="1098" spans="1:2" x14ac:dyDescent="0.25">
      <c r="A1098" s="1">
        <v>1097</v>
      </c>
      <c r="B1098" s="1">
        <v>1059160</v>
      </c>
    </row>
    <row r="1099" spans="1:2" x14ac:dyDescent="0.25">
      <c r="A1099" s="1">
        <v>1098</v>
      </c>
      <c r="B1099" s="1">
        <v>1087954</v>
      </c>
    </row>
    <row r="1100" spans="1:2" x14ac:dyDescent="0.25">
      <c r="A1100" s="1">
        <v>1099</v>
      </c>
      <c r="B1100" s="1">
        <v>1102645</v>
      </c>
    </row>
    <row r="1101" spans="1:2" x14ac:dyDescent="0.25">
      <c r="A1101" s="1">
        <v>1100</v>
      </c>
      <c r="B1101" s="1">
        <v>1116490</v>
      </c>
    </row>
    <row r="1102" spans="1:2" x14ac:dyDescent="0.25">
      <c r="A1102" s="1">
        <v>1101</v>
      </c>
      <c r="B1102" s="1">
        <v>1112264</v>
      </c>
    </row>
    <row r="1103" spans="1:2" x14ac:dyDescent="0.25">
      <c r="A1103" s="1">
        <v>1102</v>
      </c>
      <c r="B1103" s="1">
        <v>1115431</v>
      </c>
    </row>
    <row r="1104" spans="1:2" x14ac:dyDescent="0.25">
      <c r="A1104" s="1">
        <v>1103</v>
      </c>
      <c r="B1104" s="1">
        <v>1106269</v>
      </c>
    </row>
    <row r="1105" spans="1:2" x14ac:dyDescent="0.25">
      <c r="A1105" s="1">
        <v>1104</v>
      </c>
      <c r="B1105" s="1">
        <v>1120200</v>
      </c>
    </row>
    <row r="1106" spans="1:2" x14ac:dyDescent="0.25">
      <c r="A1106" s="1">
        <v>1105</v>
      </c>
      <c r="B1106" s="1">
        <v>1120097</v>
      </c>
    </row>
    <row r="1107" spans="1:2" x14ac:dyDescent="0.25">
      <c r="A1107" s="1">
        <v>1106</v>
      </c>
      <c r="B1107" s="1">
        <v>1131641</v>
      </c>
    </row>
    <row r="1108" spans="1:2" x14ac:dyDescent="0.25">
      <c r="A1108" s="1">
        <v>1107</v>
      </c>
      <c r="B1108" s="1">
        <v>1134325</v>
      </c>
    </row>
    <row r="1109" spans="1:2" x14ac:dyDescent="0.25">
      <c r="A1109" s="1">
        <v>1108</v>
      </c>
      <c r="B1109" s="1">
        <v>1133778</v>
      </c>
    </row>
    <row r="1110" spans="1:2" x14ac:dyDescent="0.25">
      <c r="A1110" s="1">
        <v>1109</v>
      </c>
      <c r="B1110" s="1">
        <v>1132454</v>
      </c>
    </row>
    <row r="1111" spans="1:2" x14ac:dyDescent="0.25">
      <c r="A1111" s="1">
        <v>1110</v>
      </c>
      <c r="B1111" s="1">
        <v>1139386</v>
      </c>
    </row>
    <row r="1112" spans="1:2" x14ac:dyDescent="0.25">
      <c r="A1112" s="1">
        <v>1111</v>
      </c>
      <c r="B1112" s="1">
        <v>1134112</v>
      </c>
    </row>
    <row r="1113" spans="1:2" x14ac:dyDescent="0.25">
      <c r="A1113" s="1">
        <v>1112</v>
      </c>
      <c r="B1113" s="1">
        <v>1144663</v>
      </c>
    </row>
    <row r="1114" spans="1:2" x14ac:dyDescent="0.25">
      <c r="A1114" s="1">
        <v>1113</v>
      </c>
      <c r="B1114" s="1">
        <v>1136612</v>
      </c>
    </row>
    <row r="1115" spans="1:2" x14ac:dyDescent="0.25">
      <c r="A1115" s="1">
        <v>1114</v>
      </c>
      <c r="B1115" s="1">
        <v>1147619</v>
      </c>
    </row>
    <row r="1116" spans="1:2" x14ac:dyDescent="0.25">
      <c r="A1116" s="1">
        <v>1115</v>
      </c>
      <c r="B1116" s="1">
        <v>1159692</v>
      </c>
    </row>
    <row r="1117" spans="1:2" x14ac:dyDescent="0.25">
      <c r="A1117" s="1">
        <v>1116</v>
      </c>
      <c r="B1117" s="1">
        <v>1163263</v>
      </c>
    </row>
    <row r="1118" spans="1:2" x14ac:dyDescent="0.25">
      <c r="A1118" s="1">
        <v>1117</v>
      </c>
      <c r="B1118" s="1">
        <v>1167248</v>
      </c>
    </row>
    <row r="1119" spans="1:2" x14ac:dyDescent="0.25">
      <c r="A1119" s="1">
        <v>1118</v>
      </c>
      <c r="B1119" s="1">
        <v>1167599</v>
      </c>
    </row>
    <row r="1120" spans="1:2" x14ac:dyDescent="0.25">
      <c r="A1120" s="1">
        <v>1119</v>
      </c>
      <c r="B1120" s="1">
        <v>1170533</v>
      </c>
    </row>
    <row r="1121" spans="1:2" x14ac:dyDescent="0.25">
      <c r="A1121" s="1">
        <v>1120</v>
      </c>
      <c r="B1121" s="1">
        <v>1177531</v>
      </c>
    </row>
    <row r="1122" spans="1:2" x14ac:dyDescent="0.25">
      <c r="A1122" s="1">
        <v>1121</v>
      </c>
      <c r="B1122" s="1">
        <v>1180893</v>
      </c>
    </row>
    <row r="1123" spans="1:2" x14ac:dyDescent="0.25">
      <c r="A1123" s="1">
        <v>1122</v>
      </c>
      <c r="B1123" s="1">
        <v>1191820</v>
      </c>
    </row>
    <row r="1124" spans="1:2" x14ac:dyDescent="0.25">
      <c r="A1124" s="1">
        <v>1123</v>
      </c>
      <c r="B1124" s="1">
        <v>1181635</v>
      </c>
    </row>
    <row r="1125" spans="1:2" x14ac:dyDescent="0.25">
      <c r="A1125" s="1">
        <v>1124</v>
      </c>
      <c r="B1125" s="1">
        <v>1183721</v>
      </c>
    </row>
    <row r="1126" spans="1:2" x14ac:dyDescent="0.25">
      <c r="A1126" s="1">
        <v>1125</v>
      </c>
      <c r="B1126" s="1">
        <v>1195799</v>
      </c>
    </row>
    <row r="1127" spans="1:2" x14ac:dyDescent="0.25">
      <c r="A1127" s="1">
        <v>1126</v>
      </c>
      <c r="B1127" s="1">
        <v>1204246</v>
      </c>
    </row>
    <row r="1128" spans="1:2" x14ac:dyDescent="0.25">
      <c r="A1128" s="1">
        <v>1127</v>
      </c>
      <c r="B1128" s="1">
        <v>1197389</v>
      </c>
    </row>
    <row r="1129" spans="1:2" x14ac:dyDescent="0.25">
      <c r="A1129" s="1">
        <v>1128</v>
      </c>
      <c r="B1129" s="1">
        <v>1203023</v>
      </c>
    </row>
    <row r="1130" spans="1:2" x14ac:dyDescent="0.25">
      <c r="A1130" s="1">
        <v>1129</v>
      </c>
      <c r="B1130" s="1">
        <v>1151151</v>
      </c>
    </row>
    <row r="1131" spans="1:2" x14ac:dyDescent="0.25">
      <c r="A1131" s="1">
        <v>1130</v>
      </c>
      <c r="B1131" s="1">
        <v>1218098</v>
      </c>
    </row>
    <row r="1132" spans="1:2" x14ac:dyDescent="0.25">
      <c r="A1132" s="1">
        <v>1131</v>
      </c>
      <c r="B1132" s="1">
        <v>1218649</v>
      </c>
    </row>
    <row r="1133" spans="1:2" x14ac:dyDescent="0.25">
      <c r="A1133" s="1">
        <v>1132</v>
      </c>
      <c r="B1133" s="1">
        <v>1241765</v>
      </c>
    </row>
    <row r="1134" spans="1:2" x14ac:dyDescent="0.25">
      <c r="A1134" s="1">
        <v>1133</v>
      </c>
      <c r="B1134" s="1">
        <v>1216520</v>
      </c>
    </row>
    <row r="1135" spans="1:2" x14ac:dyDescent="0.25">
      <c r="A1135" s="1">
        <v>1134</v>
      </c>
      <c r="B1135" s="1">
        <v>1223171</v>
      </c>
    </row>
    <row r="1136" spans="1:2" x14ac:dyDescent="0.25">
      <c r="A1136" s="1">
        <v>1135</v>
      </c>
      <c r="B1136" s="1">
        <v>1230792</v>
      </c>
    </row>
    <row r="1137" spans="1:2" x14ac:dyDescent="0.25">
      <c r="A1137" s="1">
        <v>1136</v>
      </c>
      <c r="B1137" s="1">
        <v>1230191</v>
      </c>
    </row>
    <row r="1138" spans="1:2" x14ac:dyDescent="0.25">
      <c r="A1138" s="1">
        <v>1137</v>
      </c>
      <c r="B1138" s="1">
        <v>1241880</v>
      </c>
    </row>
    <row r="1139" spans="1:2" x14ac:dyDescent="0.25">
      <c r="A1139" s="1">
        <v>1138</v>
      </c>
      <c r="B1139" s="1">
        <v>1215941</v>
      </c>
    </row>
    <row r="1140" spans="1:2" x14ac:dyDescent="0.25">
      <c r="A1140" s="1">
        <v>1139</v>
      </c>
      <c r="B1140" s="1">
        <v>1032778</v>
      </c>
    </row>
    <row r="1141" spans="1:2" x14ac:dyDescent="0.25">
      <c r="A1141" s="1">
        <v>1140</v>
      </c>
      <c r="B1141" s="1">
        <v>1006383</v>
      </c>
    </row>
    <row r="1142" spans="1:2" x14ac:dyDescent="0.25">
      <c r="A1142" s="1">
        <v>1141</v>
      </c>
      <c r="B1142" s="1">
        <v>1001336</v>
      </c>
    </row>
    <row r="1143" spans="1:2" x14ac:dyDescent="0.25">
      <c r="A1143" s="1">
        <v>1142</v>
      </c>
      <c r="B1143" s="1">
        <v>1009258</v>
      </c>
    </row>
    <row r="1144" spans="1:2" x14ac:dyDescent="0.25">
      <c r="A1144" s="1">
        <v>1143</v>
      </c>
      <c r="B1144" s="1">
        <v>948861</v>
      </c>
    </row>
    <row r="1145" spans="1:2" x14ac:dyDescent="0.25">
      <c r="A1145" s="1">
        <v>1144</v>
      </c>
      <c r="B1145" s="1">
        <v>754049</v>
      </c>
    </row>
    <row r="1146" spans="1:2" x14ac:dyDescent="0.25">
      <c r="A1146" s="1">
        <v>1145</v>
      </c>
      <c r="B1146" s="1">
        <v>762612</v>
      </c>
    </row>
    <row r="1147" spans="1:2" x14ac:dyDescent="0.25">
      <c r="A1147" s="1">
        <v>1146</v>
      </c>
      <c r="B1147" s="1">
        <v>758221</v>
      </c>
    </row>
    <row r="1148" spans="1:2" x14ac:dyDescent="0.25">
      <c r="A1148" s="1">
        <v>1147</v>
      </c>
      <c r="B1148" s="1">
        <v>765617</v>
      </c>
    </row>
    <row r="1149" spans="1:2" x14ac:dyDescent="0.25">
      <c r="A1149" s="1">
        <v>1148</v>
      </c>
      <c r="B1149" s="1">
        <v>759965</v>
      </c>
    </row>
    <row r="1150" spans="1:2" x14ac:dyDescent="0.25">
      <c r="A1150" s="1">
        <v>1149</v>
      </c>
      <c r="B1150" s="1">
        <v>763782</v>
      </c>
    </row>
    <row r="1151" spans="1:2" x14ac:dyDescent="0.25">
      <c r="A1151" s="1">
        <v>1150</v>
      </c>
      <c r="B1151" s="1">
        <v>762422</v>
      </c>
    </row>
    <row r="1152" spans="1:2" x14ac:dyDescent="0.25">
      <c r="A1152" s="1">
        <v>1151</v>
      </c>
      <c r="B1152" s="1">
        <v>763621</v>
      </c>
    </row>
    <row r="1153" spans="1:2" x14ac:dyDescent="0.25">
      <c r="A1153" s="1">
        <v>1152</v>
      </c>
      <c r="B1153" s="1">
        <v>767950</v>
      </c>
    </row>
    <row r="1154" spans="1:2" x14ac:dyDescent="0.25">
      <c r="A1154" s="1">
        <v>1153</v>
      </c>
      <c r="B1154" s="1">
        <v>765612</v>
      </c>
    </row>
    <row r="1155" spans="1:2" x14ac:dyDescent="0.25">
      <c r="A1155" s="1">
        <v>1154</v>
      </c>
      <c r="B1155" s="1">
        <v>765262</v>
      </c>
    </row>
    <row r="1156" spans="1:2" x14ac:dyDescent="0.25">
      <c r="A1156" s="1">
        <v>1155</v>
      </c>
      <c r="B1156" s="1">
        <v>771812</v>
      </c>
    </row>
    <row r="1157" spans="1:2" x14ac:dyDescent="0.25">
      <c r="A1157" s="1">
        <v>1156</v>
      </c>
      <c r="B1157" s="1">
        <v>770550</v>
      </c>
    </row>
    <row r="1158" spans="1:2" x14ac:dyDescent="0.25">
      <c r="A1158" s="1">
        <v>1157</v>
      </c>
      <c r="B1158" s="1">
        <v>774141</v>
      </c>
    </row>
    <row r="1159" spans="1:2" x14ac:dyDescent="0.25">
      <c r="A1159" s="1">
        <v>1158</v>
      </c>
      <c r="B1159" s="1">
        <v>773671</v>
      </c>
    </row>
    <row r="1160" spans="1:2" x14ac:dyDescent="0.25">
      <c r="A1160" s="1">
        <v>1159</v>
      </c>
      <c r="B1160" s="1">
        <v>778615</v>
      </c>
    </row>
    <row r="1161" spans="1:2" x14ac:dyDescent="0.25">
      <c r="A1161" s="1">
        <v>1160</v>
      </c>
      <c r="B1161" s="1">
        <v>779024</v>
      </c>
    </row>
    <row r="1162" spans="1:2" x14ac:dyDescent="0.25">
      <c r="A1162" s="1">
        <v>1161</v>
      </c>
      <c r="B1162" s="1">
        <v>781044</v>
      </c>
    </row>
    <row r="1163" spans="1:2" x14ac:dyDescent="0.25">
      <c r="A1163" s="1">
        <v>1162</v>
      </c>
      <c r="B1163" s="1">
        <v>783206</v>
      </c>
    </row>
    <row r="1164" spans="1:2" x14ac:dyDescent="0.25">
      <c r="A1164" s="1">
        <v>1163</v>
      </c>
      <c r="B1164" s="1">
        <v>779908</v>
      </c>
    </row>
    <row r="1165" spans="1:2" x14ac:dyDescent="0.25">
      <c r="A1165" s="1">
        <v>1164</v>
      </c>
      <c r="B1165" s="1">
        <v>782873</v>
      </c>
    </row>
    <row r="1166" spans="1:2" x14ac:dyDescent="0.25">
      <c r="A1166" s="1">
        <v>1165</v>
      </c>
      <c r="B1166" s="1">
        <v>790237</v>
      </c>
    </row>
    <row r="1167" spans="1:2" x14ac:dyDescent="0.25">
      <c r="A1167" s="1">
        <v>1166</v>
      </c>
      <c r="B1167" s="1">
        <v>788951</v>
      </c>
    </row>
    <row r="1168" spans="1:2" x14ac:dyDescent="0.25">
      <c r="A1168" s="1">
        <v>1167</v>
      </c>
      <c r="B1168" s="1">
        <v>791333</v>
      </c>
    </row>
    <row r="1169" spans="1:2" x14ac:dyDescent="0.25">
      <c r="A1169" s="1">
        <v>1168</v>
      </c>
      <c r="B1169" s="1">
        <v>788721</v>
      </c>
    </row>
    <row r="1170" spans="1:2" x14ac:dyDescent="0.25">
      <c r="A1170" s="1">
        <v>1169</v>
      </c>
      <c r="B1170" s="1">
        <v>791183</v>
      </c>
    </row>
    <row r="1171" spans="1:2" x14ac:dyDescent="0.25">
      <c r="A1171" s="1">
        <v>1170</v>
      </c>
      <c r="B1171" s="1">
        <v>792586</v>
      </c>
    </row>
    <row r="1172" spans="1:2" x14ac:dyDescent="0.25">
      <c r="A1172" s="1">
        <v>1171</v>
      </c>
      <c r="B1172" s="1">
        <v>782169</v>
      </c>
    </row>
    <row r="1173" spans="1:2" x14ac:dyDescent="0.25">
      <c r="A1173" s="1">
        <v>1172</v>
      </c>
      <c r="B1173" s="1">
        <v>798346</v>
      </c>
    </row>
    <row r="1174" spans="1:2" x14ac:dyDescent="0.25">
      <c r="A1174" s="1">
        <v>1173</v>
      </c>
      <c r="B1174" s="1">
        <v>799799</v>
      </c>
    </row>
    <row r="1175" spans="1:2" x14ac:dyDescent="0.25">
      <c r="A1175" s="1">
        <v>1174</v>
      </c>
      <c r="B1175" s="1">
        <v>797286</v>
      </c>
    </row>
    <row r="1176" spans="1:2" x14ac:dyDescent="0.25">
      <c r="A1176" s="1">
        <v>1175</v>
      </c>
      <c r="B1176" s="1">
        <v>804458</v>
      </c>
    </row>
    <row r="1177" spans="1:2" x14ac:dyDescent="0.25">
      <c r="A1177" s="1">
        <v>1176</v>
      </c>
      <c r="B1177" s="1">
        <v>799491</v>
      </c>
    </row>
    <row r="1178" spans="1:2" x14ac:dyDescent="0.25">
      <c r="A1178" s="1">
        <v>1177</v>
      </c>
      <c r="B1178" s="1">
        <v>807843</v>
      </c>
    </row>
    <row r="1179" spans="1:2" x14ac:dyDescent="0.25">
      <c r="A1179" s="1">
        <v>1178</v>
      </c>
      <c r="B1179" s="1">
        <v>803475</v>
      </c>
    </row>
    <row r="1180" spans="1:2" x14ac:dyDescent="0.25">
      <c r="A1180" s="1">
        <v>1179</v>
      </c>
      <c r="B1180" s="1">
        <v>812743</v>
      </c>
    </row>
    <row r="1181" spans="1:2" x14ac:dyDescent="0.25">
      <c r="A1181" s="1">
        <v>1180</v>
      </c>
      <c r="B1181" s="1">
        <v>812335</v>
      </c>
    </row>
    <row r="1182" spans="1:2" x14ac:dyDescent="0.25">
      <c r="A1182" s="1">
        <v>1181</v>
      </c>
      <c r="B1182" s="1">
        <v>815713</v>
      </c>
    </row>
    <row r="1183" spans="1:2" x14ac:dyDescent="0.25">
      <c r="A1183" s="1">
        <v>1182</v>
      </c>
      <c r="B1183" s="1">
        <v>816679</v>
      </c>
    </row>
    <row r="1184" spans="1:2" x14ac:dyDescent="0.25">
      <c r="A1184" s="1">
        <v>1183</v>
      </c>
      <c r="B1184" s="1">
        <v>823565</v>
      </c>
    </row>
    <row r="1185" spans="1:2" x14ac:dyDescent="0.25">
      <c r="A1185" s="1">
        <v>1184</v>
      </c>
      <c r="B1185" s="1">
        <v>819812</v>
      </c>
    </row>
    <row r="1186" spans="1:2" x14ac:dyDescent="0.25">
      <c r="A1186" s="1">
        <v>1185</v>
      </c>
      <c r="B1186" s="1">
        <v>824644</v>
      </c>
    </row>
    <row r="1187" spans="1:2" x14ac:dyDescent="0.25">
      <c r="A1187" s="1">
        <v>1186</v>
      </c>
      <c r="B1187" s="1">
        <v>823511</v>
      </c>
    </row>
    <row r="1188" spans="1:2" x14ac:dyDescent="0.25">
      <c r="A1188" s="1">
        <v>1187</v>
      </c>
      <c r="B1188" s="1">
        <v>831140</v>
      </c>
    </row>
    <row r="1189" spans="1:2" x14ac:dyDescent="0.25">
      <c r="A1189" s="1">
        <v>1188</v>
      </c>
      <c r="B1189" s="1">
        <v>827919</v>
      </c>
    </row>
    <row r="1190" spans="1:2" x14ac:dyDescent="0.25">
      <c r="A1190" s="1">
        <v>1189</v>
      </c>
      <c r="B1190" s="1">
        <v>832226</v>
      </c>
    </row>
    <row r="1191" spans="1:2" x14ac:dyDescent="0.25">
      <c r="A1191" s="1">
        <v>1190</v>
      </c>
      <c r="B1191" s="1">
        <v>836466</v>
      </c>
    </row>
    <row r="1192" spans="1:2" x14ac:dyDescent="0.25">
      <c r="A1192" s="1">
        <v>1191</v>
      </c>
      <c r="B1192" s="1">
        <v>835444</v>
      </c>
    </row>
    <row r="1193" spans="1:2" x14ac:dyDescent="0.25">
      <c r="A1193" s="1">
        <v>1192</v>
      </c>
      <c r="B1193" s="1">
        <v>837945</v>
      </c>
    </row>
    <row r="1194" spans="1:2" x14ac:dyDescent="0.25">
      <c r="A1194" s="1">
        <v>1193</v>
      </c>
      <c r="B1194" s="1">
        <v>832394</v>
      </c>
    </row>
    <row r="1195" spans="1:2" x14ac:dyDescent="0.25">
      <c r="A1195" s="1">
        <v>1194</v>
      </c>
      <c r="B1195" s="1">
        <v>835126</v>
      </c>
    </row>
    <row r="1196" spans="1:2" x14ac:dyDescent="0.25">
      <c r="A1196" s="1">
        <v>1195</v>
      </c>
      <c r="B1196" s="1">
        <v>841783</v>
      </c>
    </row>
    <row r="1197" spans="1:2" x14ac:dyDescent="0.25">
      <c r="A1197" s="1">
        <v>1196</v>
      </c>
      <c r="B1197" s="1">
        <v>848949</v>
      </c>
    </row>
    <row r="1198" spans="1:2" x14ac:dyDescent="0.25">
      <c r="A1198" s="1">
        <v>1197</v>
      </c>
      <c r="B1198" s="1">
        <v>847650</v>
      </c>
    </row>
    <row r="1199" spans="1:2" x14ac:dyDescent="0.25">
      <c r="A1199" s="1">
        <v>1198</v>
      </c>
      <c r="B1199" s="1">
        <v>847356</v>
      </c>
    </row>
    <row r="1200" spans="1:2" x14ac:dyDescent="0.25">
      <c r="A1200" s="1">
        <v>1199</v>
      </c>
      <c r="B1200" s="1">
        <v>850183</v>
      </c>
    </row>
    <row r="1201" spans="1:2" x14ac:dyDescent="0.25">
      <c r="A1201" s="1">
        <v>1200</v>
      </c>
      <c r="B1201" s="1">
        <v>852982</v>
      </c>
    </row>
    <row r="1202" spans="1:2" x14ac:dyDescent="0.25">
      <c r="A1202" s="1">
        <v>1201</v>
      </c>
      <c r="B1202" s="1">
        <v>856129</v>
      </c>
    </row>
    <row r="1203" spans="1:2" x14ac:dyDescent="0.25">
      <c r="A1203" s="1">
        <v>1202</v>
      </c>
      <c r="B1203" s="1">
        <v>844157</v>
      </c>
    </row>
    <row r="1204" spans="1:2" x14ac:dyDescent="0.25">
      <c r="A1204" s="1">
        <v>1203</v>
      </c>
      <c r="B1204" s="1">
        <v>864325</v>
      </c>
    </row>
    <row r="1205" spans="1:2" x14ac:dyDescent="0.25">
      <c r="A1205" s="1">
        <v>1204</v>
      </c>
      <c r="B1205" s="1">
        <v>865272</v>
      </c>
    </row>
    <row r="1206" spans="1:2" x14ac:dyDescent="0.25">
      <c r="A1206" s="1">
        <v>1205</v>
      </c>
      <c r="B1206" s="1">
        <v>865863</v>
      </c>
    </row>
    <row r="1207" spans="1:2" x14ac:dyDescent="0.25">
      <c r="A1207" s="1">
        <v>1206</v>
      </c>
      <c r="B1207" s="1">
        <v>871525</v>
      </c>
    </row>
    <row r="1208" spans="1:2" x14ac:dyDescent="0.25">
      <c r="A1208" s="1">
        <v>1207</v>
      </c>
      <c r="B1208" s="1">
        <v>870485</v>
      </c>
    </row>
    <row r="1209" spans="1:2" x14ac:dyDescent="0.25">
      <c r="A1209" s="1">
        <v>1208</v>
      </c>
      <c r="B1209" s="1">
        <v>875954</v>
      </c>
    </row>
    <row r="1210" spans="1:2" x14ac:dyDescent="0.25">
      <c r="A1210" s="1">
        <v>1209</v>
      </c>
      <c r="B1210" s="1">
        <v>874136</v>
      </c>
    </row>
    <row r="1211" spans="1:2" x14ac:dyDescent="0.25">
      <c r="A1211" s="1">
        <v>1210</v>
      </c>
      <c r="B1211" s="1">
        <v>884340</v>
      </c>
    </row>
    <row r="1212" spans="1:2" x14ac:dyDescent="0.25">
      <c r="A1212" s="1">
        <v>1211</v>
      </c>
      <c r="B1212" s="1">
        <v>876753</v>
      </c>
    </row>
    <row r="1213" spans="1:2" x14ac:dyDescent="0.25">
      <c r="A1213" s="1">
        <v>1212</v>
      </c>
      <c r="B1213" s="1">
        <v>882327</v>
      </c>
    </row>
    <row r="1214" spans="1:2" x14ac:dyDescent="0.25">
      <c r="A1214" s="1">
        <v>1213</v>
      </c>
      <c r="B1214" s="1">
        <v>879294</v>
      </c>
    </row>
    <row r="1215" spans="1:2" x14ac:dyDescent="0.25">
      <c r="A1215" s="1">
        <v>1214</v>
      </c>
      <c r="B1215" s="1">
        <v>884326</v>
      </c>
    </row>
    <row r="1216" spans="1:2" x14ac:dyDescent="0.25">
      <c r="A1216" s="1">
        <v>1215</v>
      </c>
      <c r="B1216" s="1">
        <v>885787</v>
      </c>
    </row>
    <row r="1217" spans="1:2" x14ac:dyDescent="0.25">
      <c r="A1217" s="1">
        <v>1216</v>
      </c>
      <c r="B1217" s="1">
        <v>892263</v>
      </c>
    </row>
    <row r="1218" spans="1:2" x14ac:dyDescent="0.25">
      <c r="A1218" s="1">
        <v>1217</v>
      </c>
      <c r="B1218" s="1">
        <v>893202</v>
      </c>
    </row>
    <row r="1219" spans="1:2" x14ac:dyDescent="0.25">
      <c r="A1219" s="1">
        <v>1218</v>
      </c>
      <c r="B1219" s="1">
        <v>894270</v>
      </c>
    </row>
    <row r="1220" spans="1:2" x14ac:dyDescent="0.25">
      <c r="A1220" s="1">
        <v>1219</v>
      </c>
      <c r="B1220" s="1">
        <v>899845</v>
      </c>
    </row>
    <row r="1221" spans="1:2" x14ac:dyDescent="0.25">
      <c r="A1221" s="1">
        <v>1220</v>
      </c>
      <c r="B1221" s="1">
        <v>902488</v>
      </c>
    </row>
    <row r="1222" spans="1:2" x14ac:dyDescent="0.25">
      <c r="A1222" s="1">
        <v>1221</v>
      </c>
      <c r="B1222" s="1">
        <v>906541</v>
      </c>
    </row>
    <row r="1223" spans="1:2" x14ac:dyDescent="0.25">
      <c r="A1223" s="1">
        <v>1222</v>
      </c>
      <c r="B1223" s="1">
        <v>911507</v>
      </c>
    </row>
    <row r="1224" spans="1:2" x14ac:dyDescent="0.25">
      <c r="A1224" s="1">
        <v>1223</v>
      </c>
      <c r="B1224" s="1">
        <v>910382</v>
      </c>
    </row>
    <row r="1225" spans="1:2" x14ac:dyDescent="0.25">
      <c r="A1225" s="1">
        <v>1224</v>
      </c>
      <c r="B1225" s="1">
        <v>909009</v>
      </c>
    </row>
    <row r="1226" spans="1:2" x14ac:dyDescent="0.25">
      <c r="A1226" s="1">
        <v>1225</v>
      </c>
      <c r="B1226" s="1">
        <v>916770</v>
      </c>
    </row>
    <row r="1227" spans="1:2" x14ac:dyDescent="0.25">
      <c r="A1227" s="1">
        <v>1226</v>
      </c>
      <c r="B1227" s="1">
        <v>914762</v>
      </c>
    </row>
    <row r="1228" spans="1:2" x14ac:dyDescent="0.25">
      <c r="A1228" s="1">
        <v>1227</v>
      </c>
      <c r="B1228" s="1">
        <v>920785</v>
      </c>
    </row>
    <row r="1229" spans="1:2" x14ac:dyDescent="0.25">
      <c r="A1229" s="1">
        <v>1228</v>
      </c>
      <c r="B1229" s="1">
        <v>818514</v>
      </c>
    </row>
    <row r="1230" spans="1:2" x14ac:dyDescent="0.25">
      <c r="A1230" s="1">
        <v>1229</v>
      </c>
      <c r="B1230" s="1">
        <v>778495</v>
      </c>
    </row>
    <row r="1231" spans="1:2" x14ac:dyDescent="0.25">
      <c r="A1231" s="1">
        <v>1230</v>
      </c>
      <c r="B1231" s="1">
        <v>771339</v>
      </c>
    </row>
    <row r="1232" spans="1:2" x14ac:dyDescent="0.25">
      <c r="A1232" s="1">
        <v>1231</v>
      </c>
      <c r="B1232" s="1">
        <v>772327</v>
      </c>
    </row>
    <row r="1233" spans="1:2" x14ac:dyDescent="0.25">
      <c r="A1233" s="1">
        <v>1232</v>
      </c>
      <c r="B1233" s="1">
        <v>805325</v>
      </c>
    </row>
    <row r="1234" spans="1:2" x14ac:dyDescent="0.25">
      <c r="A1234" s="1">
        <v>1233</v>
      </c>
      <c r="B1234" s="1">
        <v>618431</v>
      </c>
    </row>
    <row r="1235" spans="1:2" x14ac:dyDescent="0.25">
      <c r="A1235" s="1">
        <v>1234</v>
      </c>
      <c r="B1235" s="1">
        <v>594408</v>
      </c>
    </row>
    <row r="1236" spans="1:2" x14ac:dyDescent="0.25">
      <c r="A1236" s="1">
        <v>1235</v>
      </c>
      <c r="B1236" s="1">
        <v>582698</v>
      </c>
    </row>
    <row r="1237" spans="1:2" x14ac:dyDescent="0.25">
      <c r="A1237" s="1">
        <v>1236</v>
      </c>
      <c r="B1237" s="1">
        <v>597991</v>
      </c>
    </row>
    <row r="1238" spans="1:2" x14ac:dyDescent="0.25">
      <c r="A1238" s="1">
        <v>1237</v>
      </c>
      <c r="B1238" s="1">
        <v>591861</v>
      </c>
    </row>
    <row r="1239" spans="1:2" x14ac:dyDescent="0.25">
      <c r="A1239" s="1">
        <v>1238</v>
      </c>
      <c r="B1239" s="1">
        <v>596414</v>
      </c>
    </row>
    <row r="1240" spans="1:2" x14ac:dyDescent="0.25">
      <c r="A1240" s="1">
        <v>1239</v>
      </c>
      <c r="B1240" s="1">
        <v>583215</v>
      </c>
    </row>
    <row r="1241" spans="1:2" x14ac:dyDescent="0.25">
      <c r="A1241" s="1">
        <v>1240</v>
      </c>
      <c r="B1241" s="1">
        <v>595928</v>
      </c>
    </row>
    <row r="1242" spans="1:2" x14ac:dyDescent="0.25">
      <c r="A1242" s="1">
        <v>1241</v>
      </c>
      <c r="B1242" s="1">
        <v>589707</v>
      </c>
    </row>
    <row r="1243" spans="1:2" x14ac:dyDescent="0.25">
      <c r="A1243" s="1">
        <v>1242</v>
      </c>
      <c r="B1243" s="1">
        <v>598366</v>
      </c>
    </row>
    <row r="1244" spans="1:2" x14ac:dyDescent="0.25">
      <c r="A1244" s="1">
        <v>1243</v>
      </c>
      <c r="B1244" s="1">
        <v>592156</v>
      </c>
    </row>
    <row r="1245" spans="1:2" x14ac:dyDescent="0.25">
      <c r="A1245" s="1">
        <v>1244</v>
      </c>
      <c r="B1245" s="1">
        <v>603427</v>
      </c>
    </row>
    <row r="1246" spans="1:2" x14ac:dyDescent="0.25">
      <c r="A1246" s="1">
        <v>1245</v>
      </c>
      <c r="B1246" s="1">
        <v>599033</v>
      </c>
    </row>
    <row r="1247" spans="1:2" x14ac:dyDescent="0.25">
      <c r="A1247" s="1">
        <v>1246</v>
      </c>
      <c r="B1247" s="1">
        <v>746730</v>
      </c>
    </row>
    <row r="1248" spans="1:2" x14ac:dyDescent="0.25">
      <c r="A1248" s="1">
        <v>1247</v>
      </c>
      <c r="B1248" s="1">
        <v>902705</v>
      </c>
    </row>
    <row r="1249" spans="1:2" x14ac:dyDescent="0.25">
      <c r="A1249" s="1">
        <v>1248</v>
      </c>
      <c r="B1249" s="1">
        <v>913044</v>
      </c>
    </row>
    <row r="1250" spans="1:2" x14ac:dyDescent="0.25">
      <c r="A1250" s="1">
        <v>1249</v>
      </c>
      <c r="B1250" s="1">
        <v>905237</v>
      </c>
    </row>
    <row r="1251" spans="1:2" x14ac:dyDescent="0.25">
      <c r="A1251" s="1">
        <v>1250</v>
      </c>
      <c r="B1251" s="1">
        <v>935305</v>
      </c>
    </row>
    <row r="1252" spans="1:2" x14ac:dyDescent="0.25">
      <c r="A1252" s="1">
        <v>1251</v>
      </c>
      <c r="B1252" s="1">
        <v>953143</v>
      </c>
    </row>
    <row r="1253" spans="1:2" x14ac:dyDescent="0.25">
      <c r="A1253" s="1">
        <v>1252</v>
      </c>
      <c r="B1253" s="1">
        <v>965845</v>
      </c>
    </row>
    <row r="1254" spans="1:2" x14ac:dyDescent="0.25">
      <c r="A1254" s="1">
        <v>1253</v>
      </c>
      <c r="B1254" s="1">
        <v>955045</v>
      </c>
    </row>
    <row r="1255" spans="1:2" x14ac:dyDescent="0.25">
      <c r="A1255" s="1">
        <v>1254</v>
      </c>
      <c r="B1255" s="1">
        <v>965629</v>
      </c>
    </row>
    <row r="1256" spans="1:2" x14ac:dyDescent="0.25">
      <c r="A1256" s="1">
        <v>1255</v>
      </c>
      <c r="B1256" s="1">
        <v>976833</v>
      </c>
    </row>
    <row r="1257" spans="1:2" x14ac:dyDescent="0.25">
      <c r="A1257" s="1">
        <v>1256</v>
      </c>
      <c r="B1257" s="1">
        <v>990739</v>
      </c>
    </row>
    <row r="1258" spans="1:2" x14ac:dyDescent="0.25">
      <c r="A1258" s="1">
        <v>1257</v>
      </c>
      <c r="B1258" s="1">
        <v>978961</v>
      </c>
    </row>
    <row r="1259" spans="1:2" x14ac:dyDescent="0.25">
      <c r="A1259" s="1">
        <v>1258</v>
      </c>
      <c r="B1259" s="1">
        <v>1044664</v>
      </c>
    </row>
    <row r="1260" spans="1:2" x14ac:dyDescent="0.25">
      <c r="A1260" s="1">
        <v>1259</v>
      </c>
      <c r="B1260" s="1">
        <v>1078415</v>
      </c>
    </row>
    <row r="1261" spans="1:2" x14ac:dyDescent="0.25">
      <c r="A1261" s="1">
        <v>1260</v>
      </c>
      <c r="B1261" s="1">
        <v>1091839</v>
      </c>
    </row>
    <row r="1262" spans="1:2" x14ac:dyDescent="0.25">
      <c r="A1262" s="1">
        <v>1261</v>
      </c>
      <c r="B1262" s="1">
        <v>1092775</v>
      </c>
    </row>
    <row r="1263" spans="1:2" x14ac:dyDescent="0.25">
      <c r="A1263" s="1">
        <v>1262</v>
      </c>
      <c r="B1263" s="1">
        <v>1088934</v>
      </c>
    </row>
    <row r="1264" spans="1:2" x14ac:dyDescent="0.25">
      <c r="A1264" s="1">
        <v>1263</v>
      </c>
      <c r="B1264" s="1">
        <v>1094419</v>
      </c>
    </row>
    <row r="1265" spans="1:2" x14ac:dyDescent="0.25">
      <c r="A1265" s="1">
        <v>1264</v>
      </c>
      <c r="B1265" s="1">
        <v>1088752</v>
      </c>
    </row>
    <row r="1266" spans="1:2" x14ac:dyDescent="0.25">
      <c r="A1266" s="1">
        <v>1265</v>
      </c>
      <c r="B1266" s="1">
        <v>1097553</v>
      </c>
    </row>
    <row r="1267" spans="1:2" x14ac:dyDescent="0.25">
      <c r="A1267" s="1">
        <v>1266</v>
      </c>
      <c r="B1267" s="1">
        <v>1096982</v>
      </c>
    </row>
    <row r="1268" spans="1:2" x14ac:dyDescent="0.25">
      <c r="A1268" s="1">
        <v>1267</v>
      </c>
      <c r="B1268" s="1">
        <v>1113872</v>
      </c>
    </row>
    <row r="1269" spans="1:2" x14ac:dyDescent="0.25">
      <c r="A1269" s="1">
        <v>1268</v>
      </c>
      <c r="B1269" s="1">
        <v>1111530</v>
      </c>
    </row>
    <row r="1270" spans="1:2" x14ac:dyDescent="0.25">
      <c r="A1270" s="1">
        <v>1269</v>
      </c>
      <c r="B1270" s="1">
        <v>1111396</v>
      </c>
    </row>
    <row r="1271" spans="1:2" x14ac:dyDescent="0.25">
      <c r="A1271" s="1">
        <v>1270</v>
      </c>
      <c r="B1271" s="1">
        <v>1115136</v>
      </c>
    </row>
    <row r="1272" spans="1:2" x14ac:dyDescent="0.25">
      <c r="A1272" s="1">
        <v>1271</v>
      </c>
      <c r="B1272" s="1">
        <v>1126060</v>
      </c>
    </row>
    <row r="1273" spans="1:2" x14ac:dyDescent="0.25">
      <c r="A1273" s="1">
        <v>1272</v>
      </c>
      <c r="B1273" s="1">
        <v>1121089</v>
      </c>
    </row>
    <row r="1274" spans="1:2" x14ac:dyDescent="0.25">
      <c r="A1274" s="1">
        <v>1273</v>
      </c>
      <c r="B1274" s="1">
        <v>1119156</v>
      </c>
    </row>
    <row r="1275" spans="1:2" x14ac:dyDescent="0.25">
      <c r="A1275" s="1">
        <v>1274</v>
      </c>
      <c r="B1275" s="1">
        <v>1131277</v>
      </c>
    </row>
    <row r="1276" spans="1:2" x14ac:dyDescent="0.25">
      <c r="A1276" s="1">
        <v>1275</v>
      </c>
      <c r="B1276" s="1">
        <v>1136639</v>
      </c>
    </row>
    <row r="1277" spans="1:2" x14ac:dyDescent="0.25">
      <c r="A1277" s="1">
        <v>1276</v>
      </c>
      <c r="B1277" s="1">
        <v>1141905</v>
      </c>
    </row>
    <row r="1278" spans="1:2" x14ac:dyDescent="0.25">
      <c r="A1278" s="1">
        <v>1277</v>
      </c>
      <c r="B1278" s="1">
        <v>1144528</v>
      </c>
    </row>
    <row r="1279" spans="1:2" x14ac:dyDescent="0.25">
      <c r="A1279" s="1">
        <v>1278</v>
      </c>
      <c r="B1279" s="1">
        <v>1139343</v>
      </c>
    </row>
    <row r="1280" spans="1:2" x14ac:dyDescent="0.25">
      <c r="A1280" s="1">
        <v>1279</v>
      </c>
      <c r="B1280" s="1">
        <v>1144967</v>
      </c>
    </row>
    <row r="1281" spans="1:2" x14ac:dyDescent="0.25">
      <c r="A1281" s="1">
        <v>1280</v>
      </c>
      <c r="B1281" s="1">
        <v>1154740</v>
      </c>
    </row>
    <row r="1282" spans="1:2" x14ac:dyDescent="0.25">
      <c r="A1282" s="1">
        <v>1281</v>
      </c>
      <c r="B1282" s="1">
        <v>1158998</v>
      </c>
    </row>
    <row r="1283" spans="1:2" x14ac:dyDescent="0.25">
      <c r="A1283" s="1">
        <v>1282</v>
      </c>
      <c r="B1283" s="1">
        <v>1160107</v>
      </c>
    </row>
    <row r="1284" spans="1:2" x14ac:dyDescent="0.25">
      <c r="A1284" s="1">
        <v>1283</v>
      </c>
      <c r="B1284" s="1">
        <v>1158286</v>
      </c>
    </row>
    <row r="1285" spans="1:2" x14ac:dyDescent="0.25">
      <c r="A1285" s="1">
        <v>1284</v>
      </c>
      <c r="B1285" s="1">
        <v>1156966</v>
      </c>
    </row>
    <row r="1286" spans="1:2" x14ac:dyDescent="0.25">
      <c r="A1286" s="1">
        <v>1285</v>
      </c>
      <c r="B1286" s="1">
        <v>1172075</v>
      </c>
    </row>
    <row r="1287" spans="1:2" x14ac:dyDescent="0.25">
      <c r="A1287" s="1">
        <v>1286</v>
      </c>
      <c r="B1287" s="1">
        <v>1172831</v>
      </c>
    </row>
    <row r="1288" spans="1:2" x14ac:dyDescent="0.25">
      <c r="A1288" s="1">
        <v>1287</v>
      </c>
      <c r="B1288" s="1">
        <v>1179931</v>
      </c>
    </row>
    <row r="1289" spans="1:2" x14ac:dyDescent="0.25">
      <c r="A1289" s="1">
        <v>1288</v>
      </c>
      <c r="B1289" s="1">
        <v>1172353</v>
      </c>
    </row>
    <row r="1290" spans="1:2" x14ac:dyDescent="0.25">
      <c r="A1290" s="1">
        <v>1289</v>
      </c>
      <c r="B1290" s="1">
        <v>1183035</v>
      </c>
    </row>
    <row r="1291" spans="1:2" x14ac:dyDescent="0.25">
      <c r="A1291" s="1">
        <v>1290</v>
      </c>
      <c r="B1291" s="1">
        <v>1175532</v>
      </c>
    </row>
    <row r="1292" spans="1:2" x14ac:dyDescent="0.25">
      <c r="A1292" s="1">
        <v>1291</v>
      </c>
      <c r="B1292" s="1">
        <v>1163368</v>
      </c>
    </row>
    <row r="1293" spans="1:2" x14ac:dyDescent="0.25">
      <c r="A1293" s="1">
        <v>1292</v>
      </c>
      <c r="B1293" s="1">
        <v>1194268</v>
      </c>
    </row>
    <row r="1294" spans="1:2" x14ac:dyDescent="0.25">
      <c r="A1294" s="1">
        <v>1293</v>
      </c>
      <c r="B1294" s="1">
        <v>1192628</v>
      </c>
    </row>
    <row r="1295" spans="1:2" x14ac:dyDescent="0.25">
      <c r="A1295" s="1">
        <v>1294</v>
      </c>
      <c r="B1295" s="1">
        <v>1204534</v>
      </c>
    </row>
    <row r="1296" spans="1:2" x14ac:dyDescent="0.25">
      <c r="A1296" s="1">
        <v>1295</v>
      </c>
      <c r="B1296" s="1">
        <v>1206576</v>
      </c>
    </row>
    <row r="1297" spans="1:2" x14ac:dyDescent="0.25">
      <c r="A1297" s="1">
        <v>1296</v>
      </c>
      <c r="B1297" s="1">
        <v>1213852</v>
      </c>
    </row>
    <row r="1298" spans="1:2" x14ac:dyDescent="0.25">
      <c r="A1298" s="1">
        <v>1297</v>
      </c>
      <c r="B1298" s="1">
        <v>1208924</v>
      </c>
    </row>
    <row r="1299" spans="1:2" x14ac:dyDescent="0.25">
      <c r="A1299" s="1">
        <v>1298</v>
      </c>
      <c r="B1299" s="1">
        <v>1210841</v>
      </c>
    </row>
    <row r="1300" spans="1:2" x14ac:dyDescent="0.25">
      <c r="A1300" s="1">
        <v>1299</v>
      </c>
      <c r="B1300" s="1">
        <v>1206172</v>
      </c>
    </row>
    <row r="1301" spans="1:2" x14ac:dyDescent="0.25">
      <c r="A1301" s="1">
        <v>1300</v>
      </c>
      <c r="B1301" s="1">
        <v>1216344</v>
      </c>
    </row>
    <row r="1302" spans="1:2" x14ac:dyDescent="0.25">
      <c r="A1302" s="1">
        <v>1301</v>
      </c>
      <c r="B1302" s="1">
        <v>1214677</v>
      </c>
    </row>
    <row r="1303" spans="1:2" x14ac:dyDescent="0.25">
      <c r="A1303" s="1">
        <v>1302</v>
      </c>
      <c r="B1303" s="1">
        <v>1228782</v>
      </c>
    </row>
    <row r="1304" spans="1:2" x14ac:dyDescent="0.25">
      <c r="A1304" s="1">
        <v>1303</v>
      </c>
      <c r="B1304" s="1">
        <v>1110238</v>
      </c>
    </row>
    <row r="1305" spans="1:2" x14ac:dyDescent="0.25">
      <c r="A1305" s="1">
        <v>1304</v>
      </c>
      <c r="B1305" s="1">
        <v>996763</v>
      </c>
    </row>
    <row r="1306" spans="1:2" x14ac:dyDescent="0.25">
      <c r="A1306" s="1">
        <v>1305</v>
      </c>
      <c r="B1306" s="1">
        <v>989725</v>
      </c>
    </row>
    <row r="1307" spans="1:2" x14ac:dyDescent="0.25">
      <c r="A1307" s="1">
        <v>1306</v>
      </c>
      <c r="B1307" s="1">
        <v>977244</v>
      </c>
    </row>
    <row r="1308" spans="1:2" x14ac:dyDescent="0.25">
      <c r="A1308" s="1">
        <v>1307</v>
      </c>
      <c r="B1308" s="1">
        <v>1002803</v>
      </c>
    </row>
    <row r="1309" spans="1:2" x14ac:dyDescent="0.25">
      <c r="A1309" s="1">
        <v>1308</v>
      </c>
      <c r="B1309" s="1">
        <v>846218</v>
      </c>
    </row>
    <row r="1310" spans="1:2" x14ac:dyDescent="0.25">
      <c r="A1310" s="1">
        <v>1309</v>
      </c>
      <c r="B1310" s="1">
        <v>751652</v>
      </c>
    </row>
    <row r="1311" spans="1:2" x14ac:dyDescent="0.25">
      <c r="A1311" s="1">
        <v>1310</v>
      </c>
      <c r="B1311" s="1">
        <v>754708</v>
      </c>
    </row>
    <row r="1312" spans="1:2" x14ac:dyDescent="0.25">
      <c r="A1312" s="1">
        <v>1311</v>
      </c>
      <c r="B1312" s="1">
        <v>750714</v>
      </c>
    </row>
    <row r="1313" spans="1:2" x14ac:dyDescent="0.25">
      <c r="A1313" s="1">
        <v>1312</v>
      </c>
      <c r="B1313" s="1">
        <v>757734</v>
      </c>
    </row>
    <row r="1314" spans="1:2" x14ac:dyDescent="0.25">
      <c r="A1314" s="1">
        <v>1313</v>
      </c>
      <c r="B1314" s="1">
        <v>753305</v>
      </c>
    </row>
    <row r="1315" spans="1:2" x14ac:dyDescent="0.25">
      <c r="A1315" s="1">
        <v>1314</v>
      </c>
      <c r="B1315" s="1">
        <v>753805</v>
      </c>
    </row>
    <row r="1316" spans="1:2" x14ac:dyDescent="0.25">
      <c r="A1316" s="1">
        <v>1315</v>
      </c>
      <c r="B1316" s="1">
        <v>756606</v>
      </c>
    </row>
    <row r="1317" spans="1:2" x14ac:dyDescent="0.25">
      <c r="A1317" s="1">
        <v>1316</v>
      </c>
      <c r="B1317" s="1">
        <v>754387</v>
      </c>
    </row>
    <row r="1318" spans="1:2" x14ac:dyDescent="0.25">
      <c r="A1318" s="1">
        <v>1317</v>
      </c>
      <c r="B1318" s="1">
        <v>756707</v>
      </c>
    </row>
    <row r="1319" spans="1:2" x14ac:dyDescent="0.25">
      <c r="A1319" s="1">
        <v>1318</v>
      </c>
      <c r="B1319" s="1">
        <v>757567</v>
      </c>
    </row>
    <row r="1320" spans="1:2" x14ac:dyDescent="0.25">
      <c r="A1320" s="1">
        <v>1319</v>
      </c>
      <c r="B1320" s="1">
        <v>754293</v>
      </c>
    </row>
    <row r="1321" spans="1:2" x14ac:dyDescent="0.25">
      <c r="A1321" s="1">
        <v>1320</v>
      </c>
      <c r="B1321" s="1">
        <v>753375</v>
      </c>
    </row>
    <row r="1322" spans="1:2" x14ac:dyDescent="0.25">
      <c r="A1322" s="1">
        <v>1321</v>
      </c>
      <c r="B1322" s="1">
        <v>761309</v>
      </c>
    </row>
    <row r="1323" spans="1:2" x14ac:dyDescent="0.25">
      <c r="A1323" s="1">
        <v>1322</v>
      </c>
      <c r="B1323" s="1">
        <v>761780</v>
      </c>
    </row>
    <row r="1324" spans="1:2" x14ac:dyDescent="0.25">
      <c r="A1324" s="1">
        <v>1323</v>
      </c>
      <c r="B1324" s="1">
        <v>760555</v>
      </c>
    </row>
    <row r="1325" spans="1:2" x14ac:dyDescent="0.25">
      <c r="A1325" s="1">
        <v>1324</v>
      </c>
      <c r="B1325" s="1">
        <v>761857</v>
      </c>
    </row>
    <row r="1326" spans="1:2" x14ac:dyDescent="0.25">
      <c r="A1326" s="1">
        <v>1325</v>
      </c>
      <c r="B1326" s="1">
        <v>768566</v>
      </c>
    </row>
    <row r="1327" spans="1:2" x14ac:dyDescent="0.25">
      <c r="A1327" s="1">
        <v>1326</v>
      </c>
      <c r="B1327" s="1">
        <v>764925</v>
      </c>
    </row>
    <row r="1328" spans="1:2" x14ac:dyDescent="0.25">
      <c r="A1328" s="1">
        <v>1327</v>
      </c>
      <c r="B1328" s="1">
        <v>771067</v>
      </c>
    </row>
    <row r="1329" spans="1:2" x14ac:dyDescent="0.25">
      <c r="A1329" s="1">
        <v>1328</v>
      </c>
      <c r="B1329" s="1">
        <v>772931</v>
      </c>
    </row>
    <row r="1330" spans="1:2" x14ac:dyDescent="0.25">
      <c r="A1330" s="1">
        <v>1329</v>
      </c>
      <c r="B1330" s="1">
        <v>769791</v>
      </c>
    </row>
    <row r="1331" spans="1:2" x14ac:dyDescent="0.25">
      <c r="A1331" s="1">
        <v>1330</v>
      </c>
      <c r="B1331" s="1">
        <v>781520</v>
      </c>
    </row>
    <row r="1332" spans="1:2" x14ac:dyDescent="0.25">
      <c r="A1332" s="1">
        <v>1331</v>
      </c>
      <c r="B1332" s="1">
        <v>776313</v>
      </c>
    </row>
    <row r="1333" spans="1:2" x14ac:dyDescent="0.25">
      <c r="A1333" s="1">
        <v>1332</v>
      </c>
      <c r="B1333" s="1">
        <v>777932</v>
      </c>
    </row>
    <row r="1334" spans="1:2" x14ac:dyDescent="0.25">
      <c r="A1334" s="1">
        <v>1333</v>
      </c>
      <c r="B1334" s="1">
        <v>782216</v>
      </c>
    </row>
    <row r="1335" spans="1:2" x14ac:dyDescent="0.25">
      <c r="A1335" s="1">
        <v>1334</v>
      </c>
      <c r="B1335" s="1">
        <v>785469</v>
      </c>
    </row>
    <row r="1336" spans="1:2" x14ac:dyDescent="0.25">
      <c r="A1336" s="1">
        <v>1335</v>
      </c>
      <c r="B1336" s="1">
        <v>785751</v>
      </c>
    </row>
    <row r="1337" spans="1:2" x14ac:dyDescent="0.25">
      <c r="A1337" s="1">
        <v>1336</v>
      </c>
      <c r="B1337" s="1">
        <v>789167</v>
      </c>
    </row>
    <row r="1338" spans="1:2" x14ac:dyDescent="0.25">
      <c r="A1338" s="1">
        <v>1337</v>
      </c>
      <c r="B1338" s="1">
        <v>791297</v>
      </c>
    </row>
    <row r="1339" spans="1:2" x14ac:dyDescent="0.25">
      <c r="A1339" s="1">
        <v>1338</v>
      </c>
      <c r="B1339" s="1">
        <v>784830</v>
      </c>
    </row>
    <row r="1340" spans="1:2" x14ac:dyDescent="0.25">
      <c r="A1340" s="1">
        <v>1339</v>
      </c>
      <c r="B1340" s="1">
        <v>791017</v>
      </c>
    </row>
    <row r="1341" spans="1:2" x14ac:dyDescent="0.25">
      <c r="A1341" s="1">
        <v>1340</v>
      </c>
      <c r="B1341" s="1">
        <v>791956</v>
      </c>
    </row>
    <row r="1342" spans="1:2" x14ac:dyDescent="0.25">
      <c r="A1342" s="1">
        <v>1341</v>
      </c>
      <c r="B1342" s="1">
        <v>797323</v>
      </c>
    </row>
    <row r="1343" spans="1:2" x14ac:dyDescent="0.25">
      <c r="A1343" s="1">
        <v>1342</v>
      </c>
      <c r="B1343" s="1">
        <v>794859</v>
      </c>
    </row>
    <row r="1344" spans="1:2" x14ac:dyDescent="0.25">
      <c r="A1344" s="1">
        <v>1343</v>
      </c>
      <c r="B1344" s="1">
        <v>797375</v>
      </c>
    </row>
    <row r="1345" spans="1:2" x14ac:dyDescent="0.25">
      <c r="A1345" s="1">
        <v>1344</v>
      </c>
      <c r="B1345" s="1">
        <v>795992</v>
      </c>
    </row>
    <row r="1346" spans="1:2" x14ac:dyDescent="0.25">
      <c r="A1346" s="1">
        <v>1345</v>
      </c>
      <c r="B1346" s="1">
        <v>804640</v>
      </c>
    </row>
    <row r="1347" spans="1:2" x14ac:dyDescent="0.25">
      <c r="A1347" s="1">
        <v>1346</v>
      </c>
      <c r="B1347" s="1">
        <v>805516</v>
      </c>
    </row>
    <row r="1348" spans="1:2" x14ac:dyDescent="0.25">
      <c r="A1348" s="1">
        <v>1347</v>
      </c>
      <c r="B1348" s="1">
        <v>806143</v>
      </c>
    </row>
    <row r="1349" spans="1:2" x14ac:dyDescent="0.25">
      <c r="A1349" s="1">
        <v>1348</v>
      </c>
      <c r="B1349" s="1">
        <v>805331</v>
      </c>
    </row>
    <row r="1350" spans="1:2" x14ac:dyDescent="0.25">
      <c r="A1350" s="1">
        <v>1349</v>
      </c>
      <c r="B1350" s="1">
        <v>809237</v>
      </c>
    </row>
    <row r="1351" spans="1:2" x14ac:dyDescent="0.25">
      <c r="A1351" s="1">
        <v>1350</v>
      </c>
      <c r="B1351" s="1">
        <v>810573</v>
      </c>
    </row>
    <row r="1352" spans="1:2" x14ac:dyDescent="0.25">
      <c r="A1352" s="1">
        <v>1351</v>
      </c>
      <c r="B1352" s="1">
        <v>818546</v>
      </c>
    </row>
    <row r="1353" spans="1:2" x14ac:dyDescent="0.25">
      <c r="A1353" s="1">
        <v>1352</v>
      </c>
      <c r="B1353" s="1">
        <v>814956</v>
      </c>
    </row>
    <row r="1354" spans="1:2" x14ac:dyDescent="0.25">
      <c r="A1354" s="1">
        <v>1353</v>
      </c>
      <c r="B1354" s="1">
        <v>815563</v>
      </c>
    </row>
    <row r="1355" spans="1:2" x14ac:dyDescent="0.25">
      <c r="A1355" s="1">
        <v>1354</v>
      </c>
      <c r="B1355" s="1">
        <v>820083</v>
      </c>
    </row>
    <row r="1356" spans="1:2" x14ac:dyDescent="0.25">
      <c r="A1356" s="1">
        <v>1355</v>
      </c>
      <c r="B1356" s="1">
        <v>821409</v>
      </c>
    </row>
    <row r="1357" spans="1:2" x14ac:dyDescent="0.25">
      <c r="A1357" s="1">
        <v>1356</v>
      </c>
      <c r="B1357" s="1">
        <v>816166</v>
      </c>
    </row>
    <row r="1358" spans="1:2" x14ac:dyDescent="0.25">
      <c r="A1358" s="1">
        <v>1357</v>
      </c>
      <c r="B1358" s="1">
        <v>830306</v>
      </c>
    </row>
    <row r="1359" spans="1:2" x14ac:dyDescent="0.25">
      <c r="A1359" s="1">
        <v>1358</v>
      </c>
      <c r="B1359" s="1">
        <v>826183</v>
      </c>
    </row>
    <row r="1360" spans="1:2" x14ac:dyDescent="0.25">
      <c r="A1360" s="1">
        <v>1359</v>
      </c>
      <c r="B1360" s="1">
        <v>827926</v>
      </c>
    </row>
    <row r="1361" spans="1:2" x14ac:dyDescent="0.25">
      <c r="A1361" s="1">
        <v>1360</v>
      </c>
      <c r="B1361" s="1">
        <v>834472</v>
      </c>
    </row>
    <row r="1362" spans="1:2" x14ac:dyDescent="0.25">
      <c r="A1362" s="1">
        <v>1361</v>
      </c>
      <c r="B1362" s="1">
        <v>834607</v>
      </c>
    </row>
    <row r="1363" spans="1:2" x14ac:dyDescent="0.25">
      <c r="A1363" s="1">
        <v>1362</v>
      </c>
      <c r="B1363" s="1">
        <v>832193</v>
      </c>
    </row>
    <row r="1364" spans="1:2" x14ac:dyDescent="0.25">
      <c r="A1364" s="1">
        <v>1363</v>
      </c>
      <c r="B1364" s="1">
        <v>836321</v>
      </c>
    </row>
    <row r="1365" spans="1:2" x14ac:dyDescent="0.25">
      <c r="A1365" s="1">
        <v>1364</v>
      </c>
      <c r="B1365" s="1">
        <v>833362</v>
      </c>
    </row>
    <row r="1366" spans="1:2" x14ac:dyDescent="0.25">
      <c r="A1366" s="1">
        <v>1365</v>
      </c>
      <c r="B1366" s="1">
        <v>839446</v>
      </c>
    </row>
    <row r="1367" spans="1:2" x14ac:dyDescent="0.25">
      <c r="A1367" s="1">
        <v>1366</v>
      </c>
      <c r="B1367" s="1">
        <v>834865</v>
      </c>
    </row>
    <row r="1368" spans="1:2" x14ac:dyDescent="0.25">
      <c r="A1368" s="1">
        <v>1367</v>
      </c>
      <c r="B1368" s="1">
        <v>847671</v>
      </c>
    </row>
    <row r="1369" spans="1:2" x14ac:dyDescent="0.25">
      <c r="A1369" s="1">
        <v>1368</v>
      </c>
      <c r="B1369" s="1">
        <v>842273</v>
      </c>
    </row>
    <row r="1370" spans="1:2" x14ac:dyDescent="0.25">
      <c r="A1370" s="1">
        <v>1369</v>
      </c>
      <c r="B1370" s="1">
        <v>839752</v>
      </c>
    </row>
    <row r="1371" spans="1:2" x14ac:dyDescent="0.25">
      <c r="A1371" s="1">
        <v>1370</v>
      </c>
      <c r="B1371" s="1">
        <v>854224</v>
      </c>
    </row>
    <row r="1372" spans="1:2" x14ac:dyDescent="0.25">
      <c r="A1372" s="1">
        <v>1371</v>
      </c>
      <c r="B1372" s="1">
        <v>856254</v>
      </c>
    </row>
    <row r="1373" spans="1:2" x14ac:dyDescent="0.25">
      <c r="A1373" s="1">
        <v>1372</v>
      </c>
      <c r="B1373" s="1">
        <v>856286</v>
      </c>
    </row>
    <row r="1374" spans="1:2" x14ac:dyDescent="0.25">
      <c r="A1374" s="1">
        <v>1373</v>
      </c>
      <c r="B1374" s="1">
        <v>860664</v>
      </c>
    </row>
    <row r="1375" spans="1:2" x14ac:dyDescent="0.25">
      <c r="A1375" s="1">
        <v>1374</v>
      </c>
      <c r="B1375" s="1">
        <v>866713</v>
      </c>
    </row>
    <row r="1376" spans="1:2" x14ac:dyDescent="0.25">
      <c r="A1376" s="1">
        <v>1375</v>
      </c>
      <c r="B1376" s="1">
        <v>868042</v>
      </c>
    </row>
    <row r="1377" spans="1:2" x14ac:dyDescent="0.25">
      <c r="A1377" s="1">
        <v>1376</v>
      </c>
      <c r="B1377" s="1">
        <v>867502</v>
      </c>
    </row>
    <row r="1378" spans="1:2" x14ac:dyDescent="0.25">
      <c r="A1378" s="1">
        <v>1377</v>
      </c>
      <c r="B1378" s="1">
        <v>875328</v>
      </c>
    </row>
    <row r="1379" spans="1:2" x14ac:dyDescent="0.25">
      <c r="A1379" s="1">
        <v>1378</v>
      </c>
      <c r="B1379" s="1">
        <v>869633</v>
      </c>
    </row>
    <row r="1380" spans="1:2" x14ac:dyDescent="0.25">
      <c r="A1380" s="1">
        <v>1379</v>
      </c>
      <c r="B1380" s="1">
        <v>880248</v>
      </c>
    </row>
    <row r="1381" spans="1:2" x14ac:dyDescent="0.25">
      <c r="A1381" s="1">
        <v>1380</v>
      </c>
      <c r="B1381" s="1">
        <v>882792</v>
      </c>
    </row>
    <row r="1382" spans="1:2" x14ac:dyDescent="0.25">
      <c r="A1382" s="1">
        <v>1381</v>
      </c>
      <c r="B1382" s="1">
        <v>883420</v>
      </c>
    </row>
    <row r="1383" spans="1:2" x14ac:dyDescent="0.25">
      <c r="A1383" s="1">
        <v>1382</v>
      </c>
      <c r="B1383" s="1">
        <v>878504</v>
      </c>
    </row>
    <row r="1384" spans="1:2" x14ac:dyDescent="0.25">
      <c r="A1384" s="1">
        <v>1383</v>
      </c>
      <c r="B1384" s="1">
        <v>876880</v>
      </c>
    </row>
    <row r="1385" spans="1:2" x14ac:dyDescent="0.25">
      <c r="A1385" s="1">
        <v>1384</v>
      </c>
      <c r="B1385" s="1">
        <v>882758</v>
      </c>
    </row>
    <row r="1386" spans="1:2" x14ac:dyDescent="0.25">
      <c r="A1386" s="1">
        <v>1385</v>
      </c>
      <c r="B1386" s="1">
        <v>887408</v>
      </c>
    </row>
    <row r="1387" spans="1:2" x14ac:dyDescent="0.25">
      <c r="A1387" s="1">
        <v>1386</v>
      </c>
      <c r="B1387" s="1">
        <v>889064</v>
      </c>
    </row>
    <row r="1388" spans="1:2" x14ac:dyDescent="0.25">
      <c r="A1388" s="1">
        <v>1387</v>
      </c>
      <c r="B1388" s="1">
        <v>901581</v>
      </c>
    </row>
    <row r="1389" spans="1:2" x14ac:dyDescent="0.25">
      <c r="A1389" s="1">
        <v>1388</v>
      </c>
      <c r="B1389" s="1">
        <v>900524</v>
      </c>
    </row>
    <row r="1390" spans="1:2" x14ac:dyDescent="0.25">
      <c r="A1390" s="1">
        <v>1389</v>
      </c>
      <c r="B1390" s="1">
        <v>899362</v>
      </c>
    </row>
    <row r="1391" spans="1:2" x14ac:dyDescent="0.25">
      <c r="A1391" s="1">
        <v>1390</v>
      </c>
      <c r="B1391" s="1">
        <v>910369</v>
      </c>
    </row>
    <row r="1392" spans="1:2" x14ac:dyDescent="0.25">
      <c r="A1392" s="1">
        <v>1391</v>
      </c>
      <c r="B1392" s="1">
        <v>908496</v>
      </c>
    </row>
    <row r="1393" spans="1:2" x14ac:dyDescent="0.25">
      <c r="A1393" s="1">
        <v>1392</v>
      </c>
      <c r="B1393" s="1">
        <v>908595</v>
      </c>
    </row>
    <row r="1394" spans="1:2" x14ac:dyDescent="0.25">
      <c r="A1394" s="1">
        <v>1393</v>
      </c>
      <c r="B1394" s="1">
        <v>912750</v>
      </c>
    </row>
    <row r="1395" spans="1:2" x14ac:dyDescent="0.25">
      <c r="A1395" s="1">
        <v>1394</v>
      </c>
      <c r="B1395" s="1">
        <v>811826</v>
      </c>
    </row>
    <row r="1396" spans="1:2" x14ac:dyDescent="0.25">
      <c r="A1396" s="1">
        <v>1395</v>
      </c>
      <c r="B1396" s="1">
        <v>779674</v>
      </c>
    </row>
    <row r="1397" spans="1:2" x14ac:dyDescent="0.25">
      <c r="A1397" s="1">
        <v>1396</v>
      </c>
      <c r="B1397" s="1">
        <v>771575</v>
      </c>
    </row>
    <row r="1398" spans="1:2" x14ac:dyDescent="0.25">
      <c r="A1398" s="1">
        <v>1397</v>
      </c>
      <c r="B1398" s="1">
        <v>764470</v>
      </c>
    </row>
    <row r="1399" spans="1:2" x14ac:dyDescent="0.25">
      <c r="A1399" s="1">
        <v>1398</v>
      </c>
      <c r="B1399" s="1">
        <v>780727</v>
      </c>
    </row>
    <row r="1400" spans="1:2" x14ac:dyDescent="0.25">
      <c r="A1400" s="1">
        <v>1399</v>
      </c>
      <c r="B1400" s="1">
        <v>578025</v>
      </c>
    </row>
    <row r="1401" spans="1:2" x14ac:dyDescent="0.25">
      <c r="A1401" s="1">
        <v>1400</v>
      </c>
      <c r="B1401" s="1">
        <v>595026</v>
      </c>
    </row>
    <row r="1402" spans="1:2" x14ac:dyDescent="0.25">
      <c r="A1402" s="1">
        <v>1401</v>
      </c>
      <c r="B1402" s="1">
        <v>582570</v>
      </c>
    </row>
    <row r="1403" spans="1:2" x14ac:dyDescent="0.25">
      <c r="A1403" s="1">
        <v>1402</v>
      </c>
      <c r="B1403" s="1">
        <v>594996</v>
      </c>
    </row>
    <row r="1404" spans="1:2" x14ac:dyDescent="0.25">
      <c r="A1404" s="1">
        <v>1403</v>
      </c>
      <c r="B1404" s="1">
        <v>577316</v>
      </c>
    </row>
    <row r="1405" spans="1:2" x14ac:dyDescent="0.25">
      <c r="A1405" s="1">
        <v>1404</v>
      </c>
      <c r="B1405" s="1">
        <v>588403</v>
      </c>
    </row>
    <row r="1406" spans="1:2" x14ac:dyDescent="0.25">
      <c r="A1406" s="1">
        <v>1405</v>
      </c>
      <c r="B1406" s="1">
        <v>587184</v>
      </c>
    </row>
    <row r="1407" spans="1:2" x14ac:dyDescent="0.25">
      <c r="A1407" s="1">
        <v>1406</v>
      </c>
      <c r="B1407" s="1">
        <v>598478</v>
      </c>
    </row>
    <row r="1408" spans="1:2" x14ac:dyDescent="0.25">
      <c r="A1408" s="1">
        <v>1407</v>
      </c>
      <c r="B1408" s="1">
        <v>586675</v>
      </c>
    </row>
    <row r="1409" spans="1:2" x14ac:dyDescent="0.25">
      <c r="A1409" s="1">
        <v>1408</v>
      </c>
      <c r="B1409" s="1">
        <v>599840</v>
      </c>
    </row>
    <row r="1410" spans="1:2" x14ac:dyDescent="0.25">
      <c r="A1410" s="1">
        <v>1409</v>
      </c>
      <c r="B1410" s="1">
        <v>589527</v>
      </c>
    </row>
    <row r="1411" spans="1:2" x14ac:dyDescent="0.25">
      <c r="A1411" s="1">
        <v>1410</v>
      </c>
      <c r="B1411" s="1">
        <v>599468</v>
      </c>
    </row>
    <row r="1412" spans="1:2" x14ac:dyDescent="0.25">
      <c r="A1412" s="1">
        <v>1411</v>
      </c>
      <c r="B1412" s="1">
        <v>591879</v>
      </c>
    </row>
    <row r="1413" spans="1:2" x14ac:dyDescent="0.25">
      <c r="A1413" s="1">
        <v>1412</v>
      </c>
      <c r="B1413" s="1">
        <v>601650</v>
      </c>
    </row>
    <row r="1414" spans="1:2" x14ac:dyDescent="0.25">
      <c r="A1414" s="1">
        <v>1413</v>
      </c>
      <c r="B1414" s="1">
        <v>851308</v>
      </c>
    </row>
    <row r="1415" spans="1:2" x14ac:dyDescent="0.25">
      <c r="A1415" s="1">
        <v>1414</v>
      </c>
      <c r="B1415" s="1">
        <v>909880</v>
      </c>
    </row>
    <row r="1416" spans="1:2" x14ac:dyDescent="0.25">
      <c r="A1416" s="1">
        <v>1415</v>
      </c>
      <c r="B1416" s="1">
        <v>900991</v>
      </c>
    </row>
    <row r="1417" spans="1:2" x14ac:dyDescent="0.25">
      <c r="A1417" s="1">
        <v>1416</v>
      </c>
      <c r="B1417" s="1">
        <v>917474</v>
      </c>
    </row>
    <row r="1418" spans="1:2" x14ac:dyDescent="0.25">
      <c r="A1418" s="1">
        <v>1417</v>
      </c>
      <c r="B1418" s="1">
        <v>920989</v>
      </c>
    </row>
    <row r="1419" spans="1:2" x14ac:dyDescent="0.25">
      <c r="A1419" s="1">
        <v>1418</v>
      </c>
      <c r="B1419" s="1">
        <v>932260</v>
      </c>
    </row>
    <row r="1420" spans="1:2" x14ac:dyDescent="0.25">
      <c r="A1420" s="1">
        <v>1419</v>
      </c>
      <c r="B1420" s="1">
        <v>925438</v>
      </c>
    </row>
    <row r="1421" spans="1:2" x14ac:dyDescent="0.25">
      <c r="A1421" s="1">
        <v>1420</v>
      </c>
      <c r="B1421" s="1">
        <v>959373</v>
      </c>
    </row>
    <row r="1422" spans="1:2" x14ac:dyDescent="0.25">
      <c r="A1422" s="1">
        <v>1421</v>
      </c>
      <c r="B1422" s="1">
        <v>985078</v>
      </c>
    </row>
    <row r="1423" spans="1:2" x14ac:dyDescent="0.25">
      <c r="A1423" s="1">
        <v>1422</v>
      </c>
      <c r="B1423" s="1">
        <v>1011930</v>
      </c>
    </row>
    <row r="1424" spans="1:2" x14ac:dyDescent="0.25">
      <c r="A1424" s="1">
        <v>1423</v>
      </c>
      <c r="B1424" s="1">
        <v>983981</v>
      </c>
    </row>
    <row r="1425" spans="1:2" x14ac:dyDescent="0.25">
      <c r="A1425" s="1">
        <v>1424</v>
      </c>
      <c r="B1425" s="1">
        <v>1029653</v>
      </c>
    </row>
    <row r="1426" spans="1:2" x14ac:dyDescent="0.25">
      <c r="A1426" s="1">
        <v>1425</v>
      </c>
      <c r="B1426" s="1">
        <v>1029667</v>
      </c>
    </row>
    <row r="1427" spans="1:2" x14ac:dyDescent="0.25">
      <c r="A1427" s="1">
        <v>1426</v>
      </c>
      <c r="B1427" s="1">
        <v>1043386</v>
      </c>
    </row>
    <row r="1428" spans="1:2" x14ac:dyDescent="0.25">
      <c r="A1428" s="1">
        <v>1427</v>
      </c>
      <c r="B1428" s="1">
        <v>1049993</v>
      </c>
    </row>
    <row r="1429" spans="1:2" x14ac:dyDescent="0.25">
      <c r="A1429" s="1">
        <v>1428</v>
      </c>
      <c r="B1429" s="1">
        <v>1108449</v>
      </c>
    </row>
    <row r="1430" spans="1:2" x14ac:dyDescent="0.25">
      <c r="A1430" s="1">
        <v>1429</v>
      </c>
      <c r="B1430" s="1">
        <v>1140658</v>
      </c>
    </row>
    <row r="1431" spans="1:2" x14ac:dyDescent="0.25">
      <c r="A1431" s="1">
        <v>1430</v>
      </c>
      <c r="B1431" s="1">
        <v>1150863</v>
      </c>
    </row>
    <row r="1432" spans="1:2" x14ac:dyDescent="0.25">
      <c r="A1432" s="1">
        <v>1431</v>
      </c>
      <c r="B1432" s="1">
        <v>1154195</v>
      </c>
    </row>
    <row r="1433" spans="1:2" x14ac:dyDescent="0.25">
      <c r="A1433" s="1">
        <v>1432</v>
      </c>
      <c r="B1433" s="1">
        <v>1158775</v>
      </c>
    </row>
    <row r="1434" spans="1:2" x14ac:dyDescent="0.25">
      <c r="A1434" s="1">
        <v>1433</v>
      </c>
      <c r="B1434" s="1">
        <v>1145630</v>
      </c>
    </row>
    <row r="1435" spans="1:2" x14ac:dyDescent="0.25">
      <c r="A1435" s="1">
        <v>1434</v>
      </c>
      <c r="B1435" s="1">
        <v>1158284</v>
      </c>
    </row>
    <row r="1436" spans="1:2" x14ac:dyDescent="0.25">
      <c r="A1436" s="1">
        <v>1435</v>
      </c>
      <c r="B1436" s="1">
        <v>1156266</v>
      </c>
    </row>
    <row r="1437" spans="1:2" x14ac:dyDescent="0.25">
      <c r="A1437" s="1">
        <v>1436</v>
      </c>
      <c r="B1437" s="1">
        <v>1167606</v>
      </c>
    </row>
    <row r="1438" spans="1:2" x14ac:dyDescent="0.25">
      <c r="A1438" s="1">
        <v>1437</v>
      </c>
      <c r="B1438" s="1">
        <v>1175367</v>
      </c>
    </row>
    <row r="1439" spans="1:2" x14ac:dyDescent="0.25">
      <c r="A1439" s="1">
        <v>1438</v>
      </c>
      <c r="B1439" s="1">
        <v>1167131</v>
      </c>
    </row>
    <row r="1440" spans="1:2" x14ac:dyDescent="0.25">
      <c r="A1440" s="1">
        <v>1439</v>
      </c>
      <c r="B1440" s="1">
        <v>1186528</v>
      </c>
    </row>
    <row r="1441" spans="1:2" x14ac:dyDescent="0.25">
      <c r="A1441" s="1">
        <v>1440</v>
      </c>
      <c r="B1441" s="1">
        <v>1183356</v>
      </c>
    </row>
    <row r="1442" spans="1:2" x14ac:dyDescent="0.25">
      <c r="A1442" s="1">
        <v>1441</v>
      </c>
      <c r="B1442" s="1">
        <v>1194539</v>
      </c>
    </row>
    <row r="1443" spans="1:2" x14ac:dyDescent="0.25">
      <c r="A1443" s="1">
        <v>1442</v>
      </c>
      <c r="B1443" s="1">
        <v>1184512</v>
      </c>
    </row>
    <row r="1444" spans="1:2" x14ac:dyDescent="0.25">
      <c r="A1444" s="1">
        <v>1443</v>
      </c>
      <c r="B1444" s="1">
        <v>1195765</v>
      </c>
    </row>
    <row r="1445" spans="1:2" x14ac:dyDescent="0.25">
      <c r="A1445" s="1">
        <v>1444</v>
      </c>
      <c r="B1445" s="1">
        <v>1183753</v>
      </c>
    </row>
    <row r="1446" spans="1:2" x14ac:dyDescent="0.25">
      <c r="A1446" s="1">
        <v>1445</v>
      </c>
      <c r="B1446" s="1">
        <v>1204707</v>
      </c>
    </row>
    <row r="1447" spans="1:2" x14ac:dyDescent="0.25">
      <c r="A1447" s="1">
        <v>1446</v>
      </c>
      <c r="B1447" s="1">
        <v>1202784</v>
      </c>
    </row>
    <row r="1448" spans="1:2" x14ac:dyDescent="0.25">
      <c r="A1448" s="1">
        <v>1447</v>
      </c>
      <c r="B1448" s="1">
        <v>1210418</v>
      </c>
    </row>
    <row r="1449" spans="1:2" x14ac:dyDescent="0.25">
      <c r="A1449" s="1">
        <v>1448</v>
      </c>
      <c r="B1449" s="1">
        <v>1205657</v>
      </c>
    </row>
    <row r="1450" spans="1:2" x14ac:dyDescent="0.25">
      <c r="A1450" s="1">
        <v>1449</v>
      </c>
      <c r="B1450" s="1">
        <v>1205844</v>
      </c>
    </row>
    <row r="1451" spans="1:2" x14ac:dyDescent="0.25">
      <c r="A1451" s="1">
        <v>1450</v>
      </c>
      <c r="B1451" s="1">
        <v>1212872</v>
      </c>
    </row>
    <row r="1452" spans="1:2" x14ac:dyDescent="0.25">
      <c r="A1452" s="1">
        <v>1451</v>
      </c>
      <c r="B1452" s="1">
        <v>1221370</v>
      </c>
    </row>
    <row r="1453" spans="1:2" x14ac:dyDescent="0.25">
      <c r="A1453" s="1">
        <v>1452</v>
      </c>
      <c r="B1453" s="1">
        <v>1219393</v>
      </c>
    </row>
    <row r="1454" spans="1:2" x14ac:dyDescent="0.25">
      <c r="A1454" s="1">
        <v>1453</v>
      </c>
      <c r="B1454" s="1">
        <v>1229431</v>
      </c>
    </row>
    <row r="1455" spans="1:2" x14ac:dyDescent="0.25">
      <c r="A1455" s="1">
        <v>1454</v>
      </c>
      <c r="B1455" s="1">
        <v>1229552</v>
      </c>
    </row>
    <row r="1456" spans="1:2" x14ac:dyDescent="0.25">
      <c r="A1456" s="1">
        <v>1455</v>
      </c>
      <c r="B1456" s="1">
        <v>1238544</v>
      </c>
    </row>
    <row r="1457" spans="1:2" x14ac:dyDescent="0.25">
      <c r="A1457" s="1">
        <v>1456</v>
      </c>
      <c r="B1457" s="1">
        <v>1232999</v>
      </c>
    </row>
    <row r="1458" spans="1:2" x14ac:dyDescent="0.25">
      <c r="A1458" s="1">
        <v>1457</v>
      </c>
      <c r="B1458" s="1">
        <v>1231388</v>
      </c>
    </row>
    <row r="1459" spans="1:2" x14ac:dyDescent="0.25">
      <c r="A1459" s="1">
        <v>1458</v>
      </c>
      <c r="B1459" s="1">
        <v>1244704</v>
      </c>
    </row>
    <row r="1460" spans="1:2" x14ac:dyDescent="0.25">
      <c r="A1460" s="1">
        <v>1459</v>
      </c>
      <c r="B1460" s="1">
        <v>1257366</v>
      </c>
    </row>
    <row r="1461" spans="1:2" x14ac:dyDescent="0.25">
      <c r="A1461" s="1">
        <v>1460</v>
      </c>
      <c r="B1461" s="1">
        <v>1254370</v>
      </c>
    </row>
    <row r="1462" spans="1:2" x14ac:dyDescent="0.25">
      <c r="A1462" s="1">
        <v>1461</v>
      </c>
      <c r="B1462" s="1">
        <v>1261390</v>
      </c>
    </row>
    <row r="1463" spans="1:2" x14ac:dyDescent="0.25">
      <c r="A1463" s="1">
        <v>1462</v>
      </c>
      <c r="B1463" s="1">
        <v>1256683</v>
      </c>
    </row>
    <row r="1464" spans="1:2" x14ac:dyDescent="0.25">
      <c r="A1464" s="1">
        <v>1463</v>
      </c>
      <c r="B1464" s="1">
        <v>1278412</v>
      </c>
    </row>
    <row r="1465" spans="1:2" x14ac:dyDescent="0.25">
      <c r="A1465" s="1">
        <v>1464</v>
      </c>
      <c r="B1465" s="1">
        <v>1257584</v>
      </c>
    </row>
    <row r="1466" spans="1:2" x14ac:dyDescent="0.25">
      <c r="A1466" s="1">
        <v>1465</v>
      </c>
      <c r="B1466" s="1">
        <v>1282666</v>
      </c>
    </row>
    <row r="1467" spans="1:2" x14ac:dyDescent="0.25">
      <c r="A1467" s="1">
        <v>1466</v>
      </c>
      <c r="B1467" s="1">
        <v>1276104</v>
      </c>
    </row>
    <row r="1468" spans="1:2" x14ac:dyDescent="0.25">
      <c r="A1468" s="1">
        <v>1467</v>
      </c>
      <c r="B1468" s="1">
        <v>1289614</v>
      </c>
    </row>
    <row r="1469" spans="1:2" x14ac:dyDescent="0.25">
      <c r="A1469" s="1">
        <v>1468</v>
      </c>
      <c r="B1469" s="1">
        <v>1106444</v>
      </c>
    </row>
    <row r="1470" spans="1:2" x14ac:dyDescent="0.25">
      <c r="A1470" s="1">
        <v>1469</v>
      </c>
      <c r="B1470" s="1">
        <v>1038100</v>
      </c>
    </row>
    <row r="1471" spans="1:2" x14ac:dyDescent="0.25">
      <c r="A1471" s="1">
        <v>1470</v>
      </c>
      <c r="B1471" s="1">
        <v>1018108</v>
      </c>
    </row>
    <row r="1472" spans="1:2" x14ac:dyDescent="0.25">
      <c r="A1472" s="1">
        <v>1471</v>
      </c>
      <c r="B1472" s="1">
        <v>1018694</v>
      </c>
    </row>
    <row r="1473" spans="1:2" x14ac:dyDescent="0.25">
      <c r="A1473" s="1">
        <v>1472</v>
      </c>
      <c r="B1473" s="1">
        <v>1078984</v>
      </c>
    </row>
    <row r="1474" spans="1:2" x14ac:dyDescent="0.25">
      <c r="A1474" s="1">
        <v>1473</v>
      </c>
      <c r="B1474" s="1">
        <v>780671</v>
      </c>
    </row>
    <row r="1475" spans="1:2" x14ac:dyDescent="0.25">
      <c r="A1475" s="1">
        <v>1474</v>
      </c>
      <c r="B1475" s="1">
        <v>771172</v>
      </c>
    </row>
    <row r="1476" spans="1:2" x14ac:dyDescent="0.25">
      <c r="A1476" s="1">
        <v>1475</v>
      </c>
      <c r="B1476" s="1">
        <v>778501</v>
      </c>
    </row>
    <row r="1477" spans="1:2" x14ac:dyDescent="0.25">
      <c r="A1477" s="1">
        <v>1476</v>
      </c>
      <c r="B1477" s="1">
        <v>773898</v>
      </c>
    </row>
    <row r="1478" spans="1:2" x14ac:dyDescent="0.25">
      <c r="A1478" s="1">
        <v>1477</v>
      </c>
      <c r="B1478" s="1">
        <v>778402</v>
      </c>
    </row>
    <row r="1479" spans="1:2" x14ac:dyDescent="0.25">
      <c r="A1479" s="1">
        <v>1478</v>
      </c>
      <c r="B1479" s="1">
        <v>775440</v>
      </c>
    </row>
    <row r="1480" spans="1:2" x14ac:dyDescent="0.25">
      <c r="A1480" s="1">
        <v>1479</v>
      </c>
      <c r="B1480" s="1">
        <v>774588</v>
      </c>
    </row>
    <row r="1481" spans="1:2" x14ac:dyDescent="0.25">
      <c r="A1481" s="1">
        <v>1480</v>
      </c>
      <c r="B1481" s="1">
        <v>778015</v>
      </c>
    </row>
    <row r="1482" spans="1:2" x14ac:dyDescent="0.25">
      <c r="A1482" s="1">
        <v>1481</v>
      </c>
      <c r="B1482" s="1">
        <v>781389</v>
      </c>
    </row>
    <row r="1483" spans="1:2" x14ac:dyDescent="0.25">
      <c r="A1483" s="1">
        <v>1482</v>
      </c>
      <c r="B1483" s="1">
        <v>779321</v>
      </c>
    </row>
    <row r="1484" spans="1:2" x14ac:dyDescent="0.25">
      <c r="A1484" s="1">
        <v>1483</v>
      </c>
      <c r="B1484" s="1">
        <v>782013</v>
      </c>
    </row>
    <row r="1485" spans="1:2" x14ac:dyDescent="0.25">
      <c r="A1485" s="1">
        <v>1484</v>
      </c>
      <c r="B1485" s="1">
        <v>780505</v>
      </c>
    </row>
    <row r="1486" spans="1:2" x14ac:dyDescent="0.25">
      <c r="A1486" s="1">
        <v>1485</v>
      </c>
      <c r="B1486" s="1">
        <v>785905</v>
      </c>
    </row>
    <row r="1487" spans="1:2" x14ac:dyDescent="0.25">
      <c r="A1487" s="1">
        <v>1486</v>
      </c>
      <c r="B1487" s="1">
        <v>785921</v>
      </c>
    </row>
    <row r="1488" spans="1:2" x14ac:dyDescent="0.25">
      <c r="A1488" s="1">
        <v>1487</v>
      </c>
      <c r="B1488" s="1">
        <v>786073</v>
      </c>
    </row>
    <row r="1489" spans="1:2" x14ac:dyDescent="0.25">
      <c r="A1489" s="1">
        <v>1488</v>
      </c>
      <c r="B1489" s="1">
        <v>788899</v>
      </c>
    </row>
    <row r="1490" spans="1:2" x14ac:dyDescent="0.25">
      <c r="A1490" s="1">
        <v>1489</v>
      </c>
      <c r="B1490" s="1">
        <v>796646</v>
      </c>
    </row>
    <row r="1491" spans="1:2" x14ac:dyDescent="0.25">
      <c r="A1491" s="1">
        <v>1490</v>
      </c>
      <c r="B1491" s="1">
        <v>795191</v>
      </c>
    </row>
    <row r="1492" spans="1:2" x14ac:dyDescent="0.25">
      <c r="A1492" s="1">
        <v>1491</v>
      </c>
      <c r="B1492" s="1">
        <v>790847</v>
      </c>
    </row>
    <row r="1493" spans="1:2" x14ac:dyDescent="0.25">
      <c r="A1493" s="1">
        <v>1492</v>
      </c>
      <c r="B1493" s="1">
        <v>794083</v>
      </c>
    </row>
    <row r="1494" spans="1:2" x14ac:dyDescent="0.25">
      <c r="A1494" s="1">
        <v>1493</v>
      </c>
      <c r="B1494" s="1">
        <v>792285</v>
      </c>
    </row>
    <row r="1495" spans="1:2" x14ac:dyDescent="0.25">
      <c r="A1495" s="1">
        <v>1494</v>
      </c>
      <c r="B1495" s="1">
        <v>794474</v>
      </c>
    </row>
    <row r="1496" spans="1:2" x14ac:dyDescent="0.25">
      <c r="A1496" s="1">
        <v>1495</v>
      </c>
      <c r="B1496" s="1">
        <v>800184</v>
      </c>
    </row>
    <row r="1497" spans="1:2" x14ac:dyDescent="0.25">
      <c r="A1497" s="1">
        <v>1496</v>
      </c>
      <c r="B1497" s="1">
        <v>801027</v>
      </c>
    </row>
    <row r="1498" spans="1:2" x14ac:dyDescent="0.25">
      <c r="A1498" s="1">
        <v>1497</v>
      </c>
      <c r="B1498" s="1">
        <v>801931</v>
      </c>
    </row>
    <row r="1499" spans="1:2" x14ac:dyDescent="0.25">
      <c r="A1499" s="1">
        <v>1498</v>
      </c>
      <c r="B1499" s="1">
        <v>800916</v>
      </c>
    </row>
    <row r="1500" spans="1:2" x14ac:dyDescent="0.25">
      <c r="A1500" s="1">
        <v>1499</v>
      </c>
      <c r="B1500" s="1">
        <v>786935</v>
      </c>
    </row>
    <row r="1501" spans="1:2" x14ac:dyDescent="0.25">
      <c r="A1501" s="1">
        <v>1500</v>
      </c>
      <c r="B1501" s="1">
        <v>810829</v>
      </c>
    </row>
    <row r="1502" spans="1:2" x14ac:dyDescent="0.25">
      <c r="A1502" s="1">
        <v>1501</v>
      </c>
      <c r="B1502" s="1">
        <v>807078</v>
      </c>
    </row>
    <row r="1503" spans="1:2" x14ac:dyDescent="0.25">
      <c r="A1503" s="1">
        <v>1502</v>
      </c>
      <c r="B1503" s="1">
        <v>818855</v>
      </c>
    </row>
    <row r="1504" spans="1:2" x14ac:dyDescent="0.25">
      <c r="A1504" s="1">
        <v>1503</v>
      </c>
      <c r="B1504" s="1">
        <v>817298</v>
      </c>
    </row>
    <row r="1505" spans="1:2" x14ac:dyDescent="0.25">
      <c r="A1505" s="1">
        <v>1504</v>
      </c>
      <c r="B1505" s="1">
        <v>821981</v>
      </c>
    </row>
    <row r="1506" spans="1:2" x14ac:dyDescent="0.25">
      <c r="A1506" s="1">
        <v>1505</v>
      </c>
      <c r="B1506" s="1">
        <v>824104</v>
      </c>
    </row>
    <row r="1507" spans="1:2" x14ac:dyDescent="0.25">
      <c r="A1507" s="1">
        <v>1506</v>
      </c>
      <c r="B1507" s="1">
        <v>828061</v>
      </c>
    </row>
    <row r="1508" spans="1:2" x14ac:dyDescent="0.25">
      <c r="A1508" s="1">
        <v>1507</v>
      </c>
      <c r="B1508" s="1">
        <v>829560</v>
      </c>
    </row>
    <row r="1509" spans="1:2" x14ac:dyDescent="0.25">
      <c r="A1509" s="1">
        <v>1508</v>
      </c>
      <c r="B1509" s="1">
        <v>834561</v>
      </c>
    </row>
    <row r="1510" spans="1:2" x14ac:dyDescent="0.25">
      <c r="A1510" s="1">
        <v>1509</v>
      </c>
      <c r="B1510" s="1">
        <v>826960</v>
      </c>
    </row>
    <row r="1511" spans="1:2" x14ac:dyDescent="0.25">
      <c r="A1511" s="1">
        <v>1510</v>
      </c>
      <c r="B1511" s="1">
        <v>835462</v>
      </c>
    </row>
    <row r="1512" spans="1:2" x14ac:dyDescent="0.25">
      <c r="A1512" s="1">
        <v>1511</v>
      </c>
      <c r="B1512" s="1">
        <v>836291</v>
      </c>
    </row>
    <row r="1513" spans="1:2" x14ac:dyDescent="0.25">
      <c r="A1513" s="1">
        <v>1512</v>
      </c>
      <c r="B1513" s="1">
        <v>837218</v>
      </c>
    </row>
    <row r="1514" spans="1:2" x14ac:dyDescent="0.25">
      <c r="A1514" s="1">
        <v>1513</v>
      </c>
      <c r="B1514" s="1">
        <v>836287</v>
      </c>
    </row>
    <row r="1515" spans="1:2" x14ac:dyDescent="0.25">
      <c r="A1515" s="1">
        <v>1514</v>
      </c>
      <c r="B1515" s="1">
        <v>841650</v>
      </c>
    </row>
    <row r="1516" spans="1:2" x14ac:dyDescent="0.25">
      <c r="A1516" s="1">
        <v>1515</v>
      </c>
      <c r="B1516" s="1">
        <v>843892</v>
      </c>
    </row>
    <row r="1517" spans="1:2" x14ac:dyDescent="0.25">
      <c r="A1517" s="1">
        <v>1516</v>
      </c>
      <c r="B1517" s="1">
        <v>846665</v>
      </c>
    </row>
    <row r="1518" spans="1:2" x14ac:dyDescent="0.25">
      <c r="A1518" s="1">
        <v>1517</v>
      </c>
      <c r="B1518" s="1">
        <v>845617</v>
      </c>
    </row>
    <row r="1519" spans="1:2" x14ac:dyDescent="0.25">
      <c r="A1519" s="1">
        <v>1518</v>
      </c>
      <c r="B1519" s="1">
        <v>848708</v>
      </c>
    </row>
    <row r="1520" spans="1:2" x14ac:dyDescent="0.25">
      <c r="A1520" s="1">
        <v>1519</v>
      </c>
      <c r="B1520" s="1">
        <v>849591</v>
      </c>
    </row>
    <row r="1521" spans="1:2" x14ac:dyDescent="0.25">
      <c r="A1521" s="1">
        <v>1520</v>
      </c>
      <c r="B1521" s="1">
        <v>856636</v>
      </c>
    </row>
    <row r="1522" spans="1:2" x14ac:dyDescent="0.25">
      <c r="A1522" s="1">
        <v>1521</v>
      </c>
      <c r="B1522" s="1">
        <v>856629</v>
      </c>
    </row>
    <row r="1523" spans="1:2" x14ac:dyDescent="0.25">
      <c r="A1523" s="1">
        <v>1522</v>
      </c>
      <c r="B1523" s="1">
        <v>859382</v>
      </c>
    </row>
    <row r="1524" spans="1:2" x14ac:dyDescent="0.25">
      <c r="A1524" s="1">
        <v>1523</v>
      </c>
      <c r="B1524" s="1">
        <v>860950</v>
      </c>
    </row>
    <row r="1525" spans="1:2" x14ac:dyDescent="0.25">
      <c r="A1525" s="1">
        <v>1524</v>
      </c>
      <c r="B1525" s="1">
        <v>863634</v>
      </c>
    </row>
    <row r="1526" spans="1:2" x14ac:dyDescent="0.25">
      <c r="A1526" s="1">
        <v>1525</v>
      </c>
      <c r="B1526" s="1">
        <v>869245</v>
      </c>
    </row>
    <row r="1527" spans="1:2" x14ac:dyDescent="0.25">
      <c r="A1527" s="1">
        <v>1526</v>
      </c>
      <c r="B1527" s="1">
        <v>879052</v>
      </c>
    </row>
    <row r="1528" spans="1:2" x14ac:dyDescent="0.25">
      <c r="A1528" s="1">
        <v>1527</v>
      </c>
      <c r="B1528" s="1">
        <v>869472</v>
      </c>
    </row>
    <row r="1529" spans="1:2" x14ac:dyDescent="0.25">
      <c r="A1529" s="1">
        <v>1528</v>
      </c>
      <c r="B1529" s="1">
        <v>875399</v>
      </c>
    </row>
    <row r="1530" spans="1:2" x14ac:dyDescent="0.25">
      <c r="A1530" s="1">
        <v>1529</v>
      </c>
      <c r="B1530" s="1">
        <v>873696</v>
      </c>
    </row>
    <row r="1531" spans="1:2" x14ac:dyDescent="0.25">
      <c r="A1531" s="1">
        <v>1530</v>
      </c>
      <c r="B1531" s="1">
        <v>854929</v>
      </c>
    </row>
    <row r="1532" spans="1:2" x14ac:dyDescent="0.25">
      <c r="A1532" s="1">
        <v>1531</v>
      </c>
      <c r="B1532" s="1">
        <v>880762</v>
      </c>
    </row>
    <row r="1533" spans="1:2" x14ac:dyDescent="0.25">
      <c r="A1533" s="1">
        <v>1532</v>
      </c>
      <c r="B1533" s="1">
        <v>885185</v>
      </c>
    </row>
    <row r="1534" spans="1:2" x14ac:dyDescent="0.25">
      <c r="A1534" s="1">
        <v>1533</v>
      </c>
      <c r="B1534" s="1">
        <v>881049</v>
      </c>
    </row>
    <row r="1535" spans="1:2" x14ac:dyDescent="0.25">
      <c r="A1535" s="1">
        <v>1534</v>
      </c>
      <c r="B1535" s="1">
        <v>889084</v>
      </c>
    </row>
    <row r="1536" spans="1:2" x14ac:dyDescent="0.25">
      <c r="A1536" s="1">
        <v>1535</v>
      </c>
      <c r="B1536" s="1">
        <v>891801</v>
      </c>
    </row>
    <row r="1537" spans="1:2" x14ac:dyDescent="0.25">
      <c r="A1537" s="1">
        <v>1536</v>
      </c>
      <c r="B1537" s="1">
        <v>895536</v>
      </c>
    </row>
    <row r="1538" spans="1:2" x14ac:dyDescent="0.25">
      <c r="A1538" s="1">
        <v>1537</v>
      </c>
      <c r="B1538" s="1">
        <v>894067</v>
      </c>
    </row>
    <row r="1539" spans="1:2" x14ac:dyDescent="0.25">
      <c r="A1539" s="1">
        <v>1538</v>
      </c>
      <c r="B1539" s="1">
        <v>897148</v>
      </c>
    </row>
    <row r="1540" spans="1:2" x14ac:dyDescent="0.25">
      <c r="A1540" s="1">
        <v>1539</v>
      </c>
      <c r="B1540" s="1">
        <v>897028</v>
      </c>
    </row>
    <row r="1541" spans="1:2" x14ac:dyDescent="0.25">
      <c r="A1541" s="1">
        <v>1540</v>
      </c>
      <c r="B1541" s="1">
        <v>902763</v>
      </c>
    </row>
    <row r="1542" spans="1:2" x14ac:dyDescent="0.25">
      <c r="A1542" s="1">
        <v>1541</v>
      </c>
      <c r="B1542" s="1">
        <v>914256</v>
      </c>
    </row>
    <row r="1543" spans="1:2" x14ac:dyDescent="0.25">
      <c r="A1543" s="1">
        <v>1542</v>
      </c>
      <c r="B1543" s="1">
        <v>908931</v>
      </c>
    </row>
    <row r="1544" spans="1:2" x14ac:dyDescent="0.25">
      <c r="A1544" s="1">
        <v>1543</v>
      </c>
      <c r="B1544" s="1">
        <v>908850</v>
      </c>
    </row>
    <row r="1545" spans="1:2" x14ac:dyDescent="0.25">
      <c r="A1545" s="1">
        <v>1544</v>
      </c>
      <c r="B1545" s="1">
        <v>912078</v>
      </c>
    </row>
    <row r="1546" spans="1:2" x14ac:dyDescent="0.25">
      <c r="A1546" s="1">
        <v>1545</v>
      </c>
      <c r="B1546" s="1">
        <v>919452</v>
      </c>
    </row>
    <row r="1547" spans="1:2" x14ac:dyDescent="0.25">
      <c r="A1547" s="1">
        <v>1546</v>
      </c>
      <c r="B1547" s="1">
        <v>915338</v>
      </c>
    </row>
    <row r="1548" spans="1:2" x14ac:dyDescent="0.25">
      <c r="A1548" s="1">
        <v>1547</v>
      </c>
      <c r="B1548" s="1">
        <v>922044</v>
      </c>
    </row>
    <row r="1549" spans="1:2" x14ac:dyDescent="0.25">
      <c r="A1549" s="1">
        <v>1548</v>
      </c>
      <c r="B1549" s="1">
        <v>922290</v>
      </c>
    </row>
    <row r="1550" spans="1:2" x14ac:dyDescent="0.25">
      <c r="A1550" s="1">
        <v>1549</v>
      </c>
      <c r="B1550" s="1">
        <v>921723</v>
      </c>
    </row>
    <row r="1551" spans="1:2" x14ac:dyDescent="0.25">
      <c r="A1551" s="1">
        <v>1550</v>
      </c>
      <c r="B1551" s="1">
        <v>929661</v>
      </c>
    </row>
    <row r="1552" spans="1:2" x14ac:dyDescent="0.25">
      <c r="A1552" s="1">
        <v>1551</v>
      </c>
      <c r="B1552" s="1">
        <v>933503</v>
      </c>
    </row>
    <row r="1553" spans="1:2" x14ac:dyDescent="0.25">
      <c r="A1553" s="1">
        <v>1552</v>
      </c>
      <c r="B1553" s="1">
        <v>935014</v>
      </c>
    </row>
    <row r="1554" spans="1:2" x14ac:dyDescent="0.25">
      <c r="A1554" s="1">
        <v>1553</v>
      </c>
      <c r="B1554" s="1">
        <v>936080</v>
      </c>
    </row>
    <row r="1555" spans="1:2" x14ac:dyDescent="0.25">
      <c r="A1555" s="1">
        <v>1554</v>
      </c>
      <c r="B1555" s="1">
        <v>931573</v>
      </c>
    </row>
    <row r="1556" spans="1:2" x14ac:dyDescent="0.25">
      <c r="A1556" s="1">
        <v>1555</v>
      </c>
      <c r="B1556" s="1">
        <v>914547</v>
      </c>
    </row>
    <row r="1557" spans="1:2" x14ac:dyDescent="0.25">
      <c r="A1557" s="1">
        <v>1556</v>
      </c>
      <c r="B1557" s="1">
        <v>809649</v>
      </c>
    </row>
    <row r="1558" spans="1:2" x14ac:dyDescent="0.25">
      <c r="A1558" s="1">
        <v>1557</v>
      </c>
      <c r="B1558" s="1">
        <v>790275</v>
      </c>
    </row>
    <row r="1559" spans="1:2" x14ac:dyDescent="0.25">
      <c r="A1559" s="1">
        <v>1558</v>
      </c>
      <c r="B1559" s="1">
        <v>777136</v>
      </c>
    </row>
    <row r="1560" spans="1:2" x14ac:dyDescent="0.25">
      <c r="A1560" s="1">
        <v>1559</v>
      </c>
      <c r="B1560" s="1">
        <v>785094</v>
      </c>
    </row>
    <row r="1561" spans="1:2" x14ac:dyDescent="0.25">
      <c r="A1561" s="1">
        <v>1560</v>
      </c>
      <c r="B1561" s="1">
        <v>752837</v>
      </c>
    </row>
    <row r="1562" spans="1:2" x14ac:dyDescent="0.25">
      <c r="A1562" s="1">
        <v>1561</v>
      </c>
      <c r="B1562" s="1">
        <v>594764</v>
      </c>
    </row>
    <row r="1563" spans="1:2" x14ac:dyDescent="0.25">
      <c r="A1563" s="1">
        <v>1562</v>
      </c>
      <c r="B1563" s="1">
        <v>602780</v>
      </c>
    </row>
    <row r="1564" spans="1:2" x14ac:dyDescent="0.25">
      <c r="A1564" s="1">
        <v>1563</v>
      </c>
      <c r="B1564" s="1">
        <v>592884</v>
      </c>
    </row>
    <row r="1565" spans="1:2" x14ac:dyDescent="0.25">
      <c r="A1565" s="1">
        <v>1564</v>
      </c>
      <c r="B1565" s="1">
        <v>599253</v>
      </c>
    </row>
    <row r="1566" spans="1:2" x14ac:dyDescent="0.25">
      <c r="A1566" s="1">
        <v>1565</v>
      </c>
      <c r="B1566" s="1">
        <v>597062</v>
      </c>
    </row>
    <row r="1567" spans="1:2" x14ac:dyDescent="0.25">
      <c r="A1567" s="1">
        <v>1566</v>
      </c>
      <c r="B1567" s="1">
        <v>606904</v>
      </c>
    </row>
    <row r="1568" spans="1:2" x14ac:dyDescent="0.25">
      <c r="A1568" s="1">
        <v>1567</v>
      </c>
      <c r="B1568" s="1">
        <v>606461</v>
      </c>
    </row>
    <row r="1569" spans="1:2" x14ac:dyDescent="0.25">
      <c r="A1569" s="1">
        <v>1568</v>
      </c>
      <c r="B1569" s="1">
        <v>608548</v>
      </c>
    </row>
    <row r="1570" spans="1:2" x14ac:dyDescent="0.25">
      <c r="A1570" s="1">
        <v>1569</v>
      </c>
      <c r="B1570" s="1">
        <v>607256</v>
      </c>
    </row>
    <row r="1571" spans="1:2" x14ac:dyDescent="0.25">
      <c r="A1571" s="1">
        <v>1570</v>
      </c>
      <c r="B1571" s="1">
        <v>602450</v>
      </c>
    </row>
    <row r="1572" spans="1:2" x14ac:dyDescent="0.25">
      <c r="A1572" s="1">
        <v>1571</v>
      </c>
      <c r="B1572" s="1">
        <v>613507</v>
      </c>
    </row>
    <row r="1573" spans="1:2" x14ac:dyDescent="0.25">
      <c r="A1573" s="1">
        <v>1572</v>
      </c>
      <c r="B1573" s="1">
        <v>596428</v>
      </c>
    </row>
    <row r="1574" spans="1:2" x14ac:dyDescent="0.25">
      <c r="A1574" s="1">
        <v>1573</v>
      </c>
      <c r="B1574" s="1">
        <v>707368</v>
      </c>
    </row>
    <row r="1575" spans="1:2" x14ac:dyDescent="0.25">
      <c r="A1575" s="1">
        <v>1574</v>
      </c>
      <c r="B1575" s="1">
        <v>890908</v>
      </c>
    </row>
    <row r="1576" spans="1:2" x14ac:dyDescent="0.25">
      <c r="A1576" s="1">
        <v>1575</v>
      </c>
      <c r="B1576" s="1">
        <v>912675</v>
      </c>
    </row>
    <row r="1577" spans="1:2" x14ac:dyDescent="0.25">
      <c r="A1577" s="1">
        <v>1576</v>
      </c>
      <c r="B1577" s="1">
        <v>898307</v>
      </c>
    </row>
    <row r="1578" spans="1:2" x14ac:dyDescent="0.25">
      <c r="A1578" s="1">
        <v>1577</v>
      </c>
      <c r="B1578" s="1">
        <v>938609</v>
      </c>
    </row>
    <row r="1579" spans="1:2" x14ac:dyDescent="0.25">
      <c r="A1579" s="1">
        <v>1578</v>
      </c>
      <c r="B1579" s="1">
        <v>946262</v>
      </c>
    </row>
    <row r="1580" spans="1:2" x14ac:dyDescent="0.25">
      <c r="A1580" s="1">
        <v>1579</v>
      </c>
      <c r="B1580" s="1">
        <v>972112</v>
      </c>
    </row>
    <row r="1581" spans="1:2" x14ac:dyDescent="0.25">
      <c r="A1581" s="1">
        <v>1580</v>
      </c>
      <c r="B1581" s="1">
        <v>954198</v>
      </c>
    </row>
    <row r="1582" spans="1:2" x14ac:dyDescent="0.25">
      <c r="A1582" s="1">
        <v>1581</v>
      </c>
      <c r="B1582" s="1">
        <v>977476</v>
      </c>
    </row>
    <row r="1583" spans="1:2" x14ac:dyDescent="0.25">
      <c r="A1583" s="1">
        <v>1582</v>
      </c>
      <c r="B1583" s="1">
        <v>979093</v>
      </c>
    </row>
    <row r="1584" spans="1:2" x14ac:dyDescent="0.25">
      <c r="A1584" s="1">
        <v>1583</v>
      </c>
      <c r="B1584" s="1">
        <v>995078</v>
      </c>
    </row>
    <row r="1585" spans="1:2" x14ac:dyDescent="0.25">
      <c r="A1585" s="1">
        <v>1584</v>
      </c>
      <c r="B1585" s="1">
        <v>972728</v>
      </c>
    </row>
    <row r="1586" spans="1:2" x14ac:dyDescent="0.25">
      <c r="A1586" s="1">
        <v>1585</v>
      </c>
      <c r="B1586" s="1">
        <v>1013590</v>
      </c>
    </row>
    <row r="1587" spans="1:2" x14ac:dyDescent="0.25">
      <c r="A1587" s="1">
        <v>1586</v>
      </c>
      <c r="B1587" s="1">
        <v>1102150</v>
      </c>
    </row>
    <row r="1588" spans="1:2" x14ac:dyDescent="0.25">
      <c r="A1588" s="1">
        <v>1587</v>
      </c>
      <c r="B1588" s="1">
        <v>1074541</v>
      </c>
    </row>
    <row r="1589" spans="1:2" x14ac:dyDescent="0.25">
      <c r="A1589" s="1">
        <v>1588</v>
      </c>
      <c r="B1589" s="1">
        <v>1117170</v>
      </c>
    </row>
    <row r="1590" spans="1:2" x14ac:dyDescent="0.25">
      <c r="A1590" s="1">
        <v>1589</v>
      </c>
      <c r="B1590" s="1">
        <v>1105082</v>
      </c>
    </row>
    <row r="1591" spans="1:2" x14ac:dyDescent="0.25">
      <c r="A1591" s="1">
        <v>1590</v>
      </c>
      <c r="B1591" s="1">
        <v>1116348</v>
      </c>
    </row>
    <row r="1592" spans="1:2" x14ac:dyDescent="0.25">
      <c r="A1592" s="1">
        <v>1591</v>
      </c>
      <c r="B1592" s="1">
        <v>1119023</v>
      </c>
    </row>
    <row r="1593" spans="1:2" x14ac:dyDescent="0.25">
      <c r="A1593" s="1">
        <v>1592</v>
      </c>
      <c r="B1593" s="1">
        <v>1124779</v>
      </c>
    </row>
    <row r="1594" spans="1:2" x14ac:dyDescent="0.25">
      <c r="A1594" s="1">
        <v>1593</v>
      </c>
      <c r="B1594" s="1">
        <v>1127865</v>
      </c>
    </row>
    <row r="1595" spans="1:2" x14ac:dyDescent="0.25">
      <c r="A1595" s="1">
        <v>1594</v>
      </c>
      <c r="B1595" s="1">
        <v>1120719</v>
      </c>
    </row>
    <row r="1596" spans="1:2" x14ac:dyDescent="0.25">
      <c r="A1596" s="1">
        <v>1595</v>
      </c>
      <c r="B1596" s="1">
        <v>1129448</v>
      </c>
    </row>
    <row r="1597" spans="1:2" x14ac:dyDescent="0.25">
      <c r="A1597" s="1">
        <v>1596</v>
      </c>
      <c r="B1597" s="1">
        <v>1128519</v>
      </c>
    </row>
    <row r="1598" spans="1:2" x14ac:dyDescent="0.25">
      <c r="A1598" s="1">
        <v>1597</v>
      </c>
      <c r="B1598" s="1">
        <v>1141099</v>
      </c>
    </row>
    <row r="1599" spans="1:2" x14ac:dyDescent="0.25">
      <c r="A1599" s="1">
        <v>1598</v>
      </c>
      <c r="B1599" s="1">
        <v>1137584</v>
      </c>
    </row>
    <row r="1600" spans="1:2" x14ac:dyDescent="0.25">
      <c r="A1600" s="1">
        <v>1599</v>
      </c>
      <c r="B1600" s="1">
        <v>1133481</v>
      </c>
    </row>
    <row r="1601" spans="1:2" x14ac:dyDescent="0.25">
      <c r="A1601" s="1">
        <v>1600</v>
      </c>
      <c r="B1601" s="1">
        <v>1141599</v>
      </c>
    </row>
    <row r="1602" spans="1:2" x14ac:dyDescent="0.25">
      <c r="A1602" s="1">
        <v>1601</v>
      </c>
      <c r="B1602" s="1">
        <v>1137232</v>
      </c>
    </row>
    <row r="1603" spans="1:2" x14ac:dyDescent="0.25">
      <c r="A1603" s="1">
        <v>1602</v>
      </c>
      <c r="B1603" s="1">
        <v>1147003</v>
      </c>
    </row>
    <row r="1604" spans="1:2" x14ac:dyDescent="0.25">
      <c r="A1604" s="1">
        <v>1603</v>
      </c>
      <c r="B1604" s="1">
        <v>1140183</v>
      </c>
    </row>
    <row r="1605" spans="1:2" x14ac:dyDescent="0.25">
      <c r="A1605" s="1">
        <v>1604</v>
      </c>
      <c r="B1605" s="1">
        <v>1150591</v>
      </c>
    </row>
    <row r="1606" spans="1:2" x14ac:dyDescent="0.25">
      <c r="A1606" s="1">
        <v>1605</v>
      </c>
      <c r="B1606" s="1">
        <v>1150707</v>
      </c>
    </row>
    <row r="1607" spans="1:2" x14ac:dyDescent="0.25">
      <c r="A1607" s="1">
        <v>1606</v>
      </c>
      <c r="B1607" s="1">
        <v>1167618</v>
      </c>
    </row>
    <row r="1608" spans="1:2" x14ac:dyDescent="0.25">
      <c r="A1608" s="1">
        <v>1607</v>
      </c>
      <c r="B1608" s="1">
        <v>1167083</v>
      </c>
    </row>
    <row r="1609" spans="1:2" x14ac:dyDescent="0.25">
      <c r="A1609" s="1">
        <v>1608</v>
      </c>
      <c r="B1609" s="1">
        <v>1165870</v>
      </c>
    </row>
    <row r="1610" spans="1:2" x14ac:dyDescent="0.25">
      <c r="A1610" s="1">
        <v>1609</v>
      </c>
      <c r="B1610" s="1">
        <v>1177114</v>
      </c>
    </row>
    <row r="1611" spans="1:2" x14ac:dyDescent="0.25">
      <c r="A1611" s="1">
        <v>1610</v>
      </c>
      <c r="B1611" s="1">
        <v>1180376</v>
      </c>
    </row>
    <row r="1612" spans="1:2" x14ac:dyDescent="0.25">
      <c r="A1612" s="1">
        <v>1611</v>
      </c>
      <c r="B1612" s="1">
        <v>1184936</v>
      </c>
    </row>
    <row r="1613" spans="1:2" x14ac:dyDescent="0.25">
      <c r="A1613" s="1">
        <v>1612</v>
      </c>
      <c r="B1613" s="1">
        <v>1189366</v>
      </c>
    </row>
    <row r="1614" spans="1:2" x14ac:dyDescent="0.25">
      <c r="A1614" s="1">
        <v>1613</v>
      </c>
      <c r="B1614" s="1">
        <v>1189612</v>
      </c>
    </row>
    <row r="1615" spans="1:2" x14ac:dyDescent="0.25">
      <c r="A1615" s="1">
        <v>1614</v>
      </c>
      <c r="B1615" s="1">
        <v>1197247</v>
      </c>
    </row>
    <row r="1616" spans="1:2" x14ac:dyDescent="0.25">
      <c r="A1616" s="1">
        <v>1615</v>
      </c>
      <c r="B1616" s="1">
        <v>1198911</v>
      </c>
    </row>
    <row r="1617" spans="1:2" x14ac:dyDescent="0.25">
      <c r="A1617" s="1">
        <v>1616</v>
      </c>
      <c r="B1617" s="1">
        <v>1207551</v>
      </c>
    </row>
    <row r="1618" spans="1:2" x14ac:dyDescent="0.25">
      <c r="A1618" s="1">
        <v>1617</v>
      </c>
      <c r="B1618" s="1">
        <v>1207101</v>
      </c>
    </row>
    <row r="1619" spans="1:2" x14ac:dyDescent="0.25">
      <c r="A1619" s="1">
        <v>1618</v>
      </c>
      <c r="B1619" s="1">
        <v>1178798</v>
      </c>
    </row>
    <row r="1620" spans="1:2" x14ac:dyDescent="0.25">
      <c r="A1620" s="1">
        <v>1619</v>
      </c>
      <c r="B1620" s="1">
        <v>1208408</v>
      </c>
    </row>
    <row r="1621" spans="1:2" x14ac:dyDescent="0.25">
      <c r="A1621" s="1">
        <v>1620</v>
      </c>
      <c r="B1621" s="1">
        <v>1213476</v>
      </c>
    </row>
    <row r="1622" spans="1:2" x14ac:dyDescent="0.25">
      <c r="A1622" s="1">
        <v>1621</v>
      </c>
      <c r="B1622" s="1">
        <v>1214058</v>
      </c>
    </row>
    <row r="1623" spans="1:2" x14ac:dyDescent="0.25">
      <c r="A1623" s="1">
        <v>1622</v>
      </c>
      <c r="B1623" s="1">
        <v>1216188</v>
      </c>
    </row>
    <row r="1624" spans="1:2" x14ac:dyDescent="0.25">
      <c r="A1624" s="1">
        <v>1623</v>
      </c>
      <c r="B1624" s="1">
        <v>1218412</v>
      </c>
    </row>
    <row r="1625" spans="1:2" x14ac:dyDescent="0.25">
      <c r="A1625" s="1">
        <v>1624</v>
      </c>
      <c r="B1625" s="1">
        <v>1227142</v>
      </c>
    </row>
    <row r="1626" spans="1:2" x14ac:dyDescent="0.25">
      <c r="A1626" s="1">
        <v>1625</v>
      </c>
      <c r="B1626" s="1">
        <v>1226173</v>
      </c>
    </row>
    <row r="1627" spans="1:2" x14ac:dyDescent="0.25">
      <c r="A1627" s="1">
        <v>1626</v>
      </c>
      <c r="B1627" s="1">
        <v>1237156</v>
      </c>
    </row>
    <row r="1628" spans="1:2" x14ac:dyDescent="0.25">
      <c r="A1628" s="1">
        <v>1627</v>
      </c>
      <c r="B1628" s="1">
        <v>1231727</v>
      </c>
    </row>
    <row r="1629" spans="1:2" x14ac:dyDescent="0.25">
      <c r="A1629" s="1">
        <v>1628</v>
      </c>
      <c r="B1629" s="1">
        <v>1235887</v>
      </c>
    </row>
    <row r="1630" spans="1:2" x14ac:dyDescent="0.25">
      <c r="A1630" s="1">
        <v>1629</v>
      </c>
      <c r="B1630" s="1">
        <v>1231822</v>
      </c>
    </row>
    <row r="1631" spans="1:2" x14ac:dyDescent="0.25">
      <c r="A1631" s="1">
        <v>1630</v>
      </c>
      <c r="B1631" s="1">
        <v>1031952</v>
      </c>
    </row>
    <row r="1632" spans="1:2" x14ac:dyDescent="0.25">
      <c r="A1632" s="1">
        <v>1631</v>
      </c>
      <c r="B1632" s="1">
        <v>1012041</v>
      </c>
    </row>
    <row r="1633" spans="1:2" x14ac:dyDescent="0.25">
      <c r="A1633" s="1">
        <v>1632</v>
      </c>
      <c r="B1633" s="1">
        <v>1009418</v>
      </c>
    </row>
    <row r="1634" spans="1:2" x14ac:dyDescent="0.25">
      <c r="A1634" s="1">
        <v>1633</v>
      </c>
      <c r="B1634" s="1">
        <v>1000162</v>
      </c>
    </row>
    <row r="1635" spans="1:2" x14ac:dyDescent="0.25">
      <c r="A1635" s="1">
        <v>1634</v>
      </c>
      <c r="B1635" s="1">
        <v>987065</v>
      </c>
    </row>
    <row r="1636" spans="1:2" x14ac:dyDescent="0.25">
      <c r="A1636" s="1">
        <v>1635</v>
      </c>
      <c r="B1636" s="1">
        <v>759573</v>
      </c>
    </row>
    <row r="1637" spans="1:2" x14ac:dyDescent="0.25">
      <c r="A1637" s="1">
        <v>1636</v>
      </c>
      <c r="B1637" s="1">
        <v>752147</v>
      </c>
    </row>
    <row r="1638" spans="1:2" x14ac:dyDescent="0.25">
      <c r="A1638" s="1">
        <v>1637</v>
      </c>
      <c r="B1638" s="1">
        <v>757041</v>
      </c>
    </row>
    <row r="1639" spans="1:2" x14ac:dyDescent="0.25">
      <c r="A1639" s="1">
        <v>1638</v>
      </c>
      <c r="B1639" s="1">
        <v>756779</v>
      </c>
    </row>
    <row r="1640" spans="1:2" x14ac:dyDescent="0.25">
      <c r="A1640" s="1">
        <v>1639</v>
      </c>
      <c r="B1640" s="1">
        <v>760907</v>
      </c>
    </row>
    <row r="1641" spans="1:2" x14ac:dyDescent="0.25">
      <c r="A1641" s="1">
        <v>1640</v>
      </c>
      <c r="B1641" s="1">
        <v>758898</v>
      </c>
    </row>
    <row r="1642" spans="1:2" x14ac:dyDescent="0.25">
      <c r="A1642" s="1">
        <v>1641</v>
      </c>
      <c r="B1642" s="1">
        <v>758506</v>
      </c>
    </row>
    <row r="1643" spans="1:2" x14ac:dyDescent="0.25">
      <c r="A1643" s="1">
        <v>1642</v>
      </c>
      <c r="B1643" s="1">
        <v>758587</v>
      </c>
    </row>
    <row r="1644" spans="1:2" x14ac:dyDescent="0.25">
      <c r="A1644" s="1">
        <v>1643</v>
      </c>
      <c r="B1644" s="1">
        <v>759534</v>
      </c>
    </row>
    <row r="1645" spans="1:2" x14ac:dyDescent="0.25">
      <c r="A1645" s="1">
        <v>1644</v>
      </c>
      <c r="B1645" s="1">
        <v>763149</v>
      </c>
    </row>
    <row r="1646" spans="1:2" x14ac:dyDescent="0.25">
      <c r="A1646" s="1">
        <v>1645</v>
      </c>
      <c r="B1646" s="1">
        <v>773327</v>
      </c>
    </row>
    <row r="1647" spans="1:2" x14ac:dyDescent="0.25">
      <c r="A1647" s="1">
        <v>1646</v>
      </c>
      <c r="B1647" s="1">
        <v>772187</v>
      </c>
    </row>
    <row r="1648" spans="1:2" x14ac:dyDescent="0.25">
      <c r="A1648" s="1">
        <v>1647</v>
      </c>
      <c r="B1648" s="1">
        <v>773932</v>
      </c>
    </row>
    <row r="1649" spans="1:2" x14ac:dyDescent="0.25">
      <c r="A1649" s="1">
        <v>1648</v>
      </c>
      <c r="B1649" s="1">
        <v>773329</v>
      </c>
    </row>
    <row r="1650" spans="1:2" x14ac:dyDescent="0.25">
      <c r="A1650" s="1">
        <v>1649</v>
      </c>
      <c r="B1650" s="1">
        <v>776731</v>
      </c>
    </row>
    <row r="1651" spans="1:2" x14ac:dyDescent="0.25">
      <c r="A1651" s="1">
        <v>1650</v>
      </c>
      <c r="B1651" s="1">
        <v>777539</v>
      </c>
    </row>
    <row r="1652" spans="1:2" x14ac:dyDescent="0.25">
      <c r="A1652" s="1">
        <v>1651</v>
      </c>
      <c r="B1652" s="1">
        <v>785402</v>
      </c>
    </row>
    <row r="1653" spans="1:2" x14ac:dyDescent="0.25">
      <c r="A1653" s="1">
        <v>1652</v>
      </c>
      <c r="B1653" s="1">
        <v>782253</v>
      </c>
    </row>
    <row r="1654" spans="1:2" x14ac:dyDescent="0.25">
      <c r="A1654" s="1">
        <v>1653</v>
      </c>
      <c r="B1654" s="1">
        <v>783315</v>
      </c>
    </row>
    <row r="1655" spans="1:2" x14ac:dyDescent="0.25">
      <c r="A1655" s="1">
        <v>1654</v>
      </c>
      <c r="B1655" s="1">
        <v>775718</v>
      </c>
    </row>
    <row r="1656" spans="1:2" x14ac:dyDescent="0.25">
      <c r="A1656" s="1">
        <v>1655</v>
      </c>
      <c r="B1656" s="1">
        <v>787276</v>
      </c>
    </row>
    <row r="1657" spans="1:2" x14ac:dyDescent="0.25">
      <c r="A1657" s="1">
        <v>1656</v>
      </c>
      <c r="B1657" s="1">
        <v>786373</v>
      </c>
    </row>
    <row r="1658" spans="1:2" x14ac:dyDescent="0.25">
      <c r="A1658" s="1">
        <v>1657</v>
      </c>
      <c r="B1658" s="1">
        <v>791443</v>
      </c>
    </row>
    <row r="1659" spans="1:2" x14ac:dyDescent="0.25">
      <c r="A1659" s="1">
        <v>1658</v>
      </c>
      <c r="B1659" s="1">
        <v>792647</v>
      </c>
    </row>
    <row r="1660" spans="1:2" x14ac:dyDescent="0.25">
      <c r="A1660" s="1">
        <v>1659</v>
      </c>
      <c r="B1660" s="1">
        <v>792158</v>
      </c>
    </row>
    <row r="1661" spans="1:2" x14ac:dyDescent="0.25">
      <c r="A1661" s="1">
        <v>1660</v>
      </c>
      <c r="B1661" s="1">
        <v>783165</v>
      </c>
    </row>
    <row r="1662" spans="1:2" x14ac:dyDescent="0.25">
      <c r="A1662" s="1">
        <v>1661</v>
      </c>
      <c r="B1662" s="1">
        <v>794751</v>
      </c>
    </row>
    <row r="1663" spans="1:2" x14ac:dyDescent="0.25">
      <c r="A1663" s="1">
        <v>1662</v>
      </c>
      <c r="B1663" s="1">
        <v>797712</v>
      </c>
    </row>
    <row r="1664" spans="1:2" x14ac:dyDescent="0.25">
      <c r="A1664" s="1">
        <v>1663</v>
      </c>
      <c r="B1664" s="1">
        <v>803670</v>
      </c>
    </row>
    <row r="1665" spans="1:2" x14ac:dyDescent="0.25">
      <c r="A1665" s="1">
        <v>1664</v>
      </c>
      <c r="B1665" s="1">
        <v>801306</v>
      </c>
    </row>
    <row r="1666" spans="1:2" x14ac:dyDescent="0.25">
      <c r="A1666" s="1">
        <v>1665</v>
      </c>
      <c r="B1666" s="1">
        <v>809124</v>
      </c>
    </row>
    <row r="1667" spans="1:2" x14ac:dyDescent="0.25">
      <c r="A1667" s="1">
        <v>1666</v>
      </c>
      <c r="B1667" s="1">
        <v>806281</v>
      </c>
    </row>
    <row r="1668" spans="1:2" x14ac:dyDescent="0.25">
      <c r="A1668" s="1">
        <v>1667</v>
      </c>
      <c r="B1668" s="1">
        <v>810505</v>
      </c>
    </row>
    <row r="1669" spans="1:2" x14ac:dyDescent="0.25">
      <c r="A1669" s="1">
        <v>1668</v>
      </c>
      <c r="B1669" s="1">
        <v>811406</v>
      </c>
    </row>
    <row r="1670" spans="1:2" x14ac:dyDescent="0.25">
      <c r="A1670" s="1">
        <v>1669</v>
      </c>
      <c r="B1670" s="1">
        <v>814200</v>
      </c>
    </row>
    <row r="1671" spans="1:2" x14ac:dyDescent="0.25">
      <c r="A1671" s="1">
        <v>1670</v>
      </c>
      <c r="B1671" s="1">
        <v>811292</v>
      </c>
    </row>
    <row r="1672" spans="1:2" x14ac:dyDescent="0.25">
      <c r="A1672" s="1">
        <v>1671</v>
      </c>
      <c r="B1672" s="1">
        <v>819502</v>
      </c>
    </row>
    <row r="1673" spans="1:2" x14ac:dyDescent="0.25">
      <c r="A1673" s="1">
        <v>1672</v>
      </c>
      <c r="B1673" s="1">
        <v>816916</v>
      </c>
    </row>
    <row r="1674" spans="1:2" x14ac:dyDescent="0.25">
      <c r="A1674" s="1">
        <v>1673</v>
      </c>
      <c r="B1674" s="1">
        <v>822867</v>
      </c>
    </row>
    <row r="1675" spans="1:2" x14ac:dyDescent="0.25">
      <c r="A1675" s="1">
        <v>1674</v>
      </c>
      <c r="B1675" s="1">
        <v>818903</v>
      </c>
    </row>
    <row r="1676" spans="1:2" x14ac:dyDescent="0.25">
      <c r="A1676" s="1">
        <v>1675</v>
      </c>
      <c r="B1676" s="1">
        <v>830335</v>
      </c>
    </row>
    <row r="1677" spans="1:2" x14ac:dyDescent="0.25">
      <c r="A1677" s="1">
        <v>1676</v>
      </c>
      <c r="B1677" s="1">
        <v>829818</v>
      </c>
    </row>
    <row r="1678" spans="1:2" x14ac:dyDescent="0.25">
      <c r="A1678" s="1">
        <v>1677</v>
      </c>
      <c r="B1678" s="1">
        <v>832387</v>
      </c>
    </row>
    <row r="1679" spans="1:2" x14ac:dyDescent="0.25">
      <c r="A1679" s="1">
        <v>1678</v>
      </c>
      <c r="B1679" s="1">
        <v>827084</v>
      </c>
    </row>
    <row r="1680" spans="1:2" x14ac:dyDescent="0.25">
      <c r="A1680" s="1">
        <v>1679</v>
      </c>
      <c r="B1680" s="1">
        <v>832074</v>
      </c>
    </row>
    <row r="1681" spans="1:2" x14ac:dyDescent="0.25">
      <c r="A1681" s="1">
        <v>1680</v>
      </c>
      <c r="B1681" s="1">
        <v>838168</v>
      </c>
    </row>
    <row r="1682" spans="1:2" x14ac:dyDescent="0.25">
      <c r="A1682" s="1">
        <v>1681</v>
      </c>
      <c r="B1682" s="1">
        <v>838473</v>
      </c>
    </row>
    <row r="1683" spans="1:2" x14ac:dyDescent="0.25">
      <c r="A1683" s="1">
        <v>1682</v>
      </c>
      <c r="B1683" s="1">
        <v>840531</v>
      </c>
    </row>
    <row r="1684" spans="1:2" x14ac:dyDescent="0.25">
      <c r="A1684" s="1">
        <v>1683</v>
      </c>
      <c r="B1684" s="1">
        <v>844506</v>
      </c>
    </row>
    <row r="1685" spans="1:2" x14ac:dyDescent="0.25">
      <c r="A1685" s="1">
        <v>1684</v>
      </c>
      <c r="B1685" s="1">
        <v>844903</v>
      </c>
    </row>
    <row r="1686" spans="1:2" x14ac:dyDescent="0.25">
      <c r="A1686" s="1">
        <v>1685</v>
      </c>
      <c r="B1686" s="1">
        <v>844650</v>
      </c>
    </row>
    <row r="1687" spans="1:2" x14ac:dyDescent="0.25">
      <c r="A1687" s="1">
        <v>1686</v>
      </c>
      <c r="B1687" s="1">
        <v>846577</v>
      </c>
    </row>
    <row r="1688" spans="1:2" x14ac:dyDescent="0.25">
      <c r="A1688" s="1">
        <v>1687</v>
      </c>
      <c r="B1688" s="1">
        <v>846387</v>
      </c>
    </row>
    <row r="1689" spans="1:2" x14ac:dyDescent="0.25">
      <c r="A1689" s="1">
        <v>1688</v>
      </c>
      <c r="B1689" s="1">
        <v>852645</v>
      </c>
    </row>
    <row r="1690" spans="1:2" x14ac:dyDescent="0.25">
      <c r="A1690" s="1">
        <v>1689</v>
      </c>
      <c r="B1690" s="1">
        <v>849739</v>
      </c>
    </row>
    <row r="1691" spans="1:2" x14ac:dyDescent="0.25">
      <c r="A1691" s="1">
        <v>1690</v>
      </c>
      <c r="B1691" s="1">
        <v>859877</v>
      </c>
    </row>
    <row r="1692" spans="1:2" x14ac:dyDescent="0.25">
      <c r="A1692" s="1">
        <v>1691</v>
      </c>
      <c r="B1692" s="1">
        <v>840485</v>
      </c>
    </row>
    <row r="1693" spans="1:2" x14ac:dyDescent="0.25">
      <c r="A1693" s="1">
        <v>1692</v>
      </c>
      <c r="B1693" s="1">
        <v>864925</v>
      </c>
    </row>
    <row r="1694" spans="1:2" x14ac:dyDescent="0.25">
      <c r="A1694" s="1">
        <v>1693</v>
      </c>
      <c r="B1694" s="1">
        <v>862663</v>
      </c>
    </row>
    <row r="1695" spans="1:2" x14ac:dyDescent="0.25">
      <c r="A1695" s="1">
        <v>1694</v>
      </c>
      <c r="B1695" s="1">
        <v>865343</v>
      </c>
    </row>
    <row r="1696" spans="1:2" x14ac:dyDescent="0.25">
      <c r="A1696" s="1">
        <v>1695</v>
      </c>
      <c r="B1696" s="1">
        <v>868871</v>
      </c>
    </row>
    <row r="1697" spans="1:2" x14ac:dyDescent="0.25">
      <c r="A1697" s="1">
        <v>1696</v>
      </c>
      <c r="B1697" s="1">
        <v>876531</v>
      </c>
    </row>
    <row r="1698" spans="1:2" x14ac:dyDescent="0.25">
      <c r="A1698" s="1">
        <v>1697</v>
      </c>
      <c r="B1698" s="1">
        <v>878977</v>
      </c>
    </row>
    <row r="1699" spans="1:2" x14ac:dyDescent="0.25">
      <c r="A1699" s="1">
        <v>1698</v>
      </c>
      <c r="B1699" s="1">
        <v>881258</v>
      </c>
    </row>
    <row r="1700" spans="1:2" x14ac:dyDescent="0.25">
      <c r="A1700" s="1">
        <v>1699</v>
      </c>
      <c r="B1700" s="1">
        <v>876210</v>
      </c>
    </row>
    <row r="1701" spans="1:2" x14ac:dyDescent="0.25">
      <c r="A1701" s="1">
        <v>1700</v>
      </c>
      <c r="B1701" s="1">
        <v>887402</v>
      </c>
    </row>
    <row r="1702" spans="1:2" x14ac:dyDescent="0.25">
      <c r="A1702" s="1">
        <v>1701</v>
      </c>
      <c r="B1702" s="1">
        <v>886179</v>
      </c>
    </row>
    <row r="1703" spans="1:2" x14ac:dyDescent="0.25">
      <c r="A1703" s="1">
        <v>1702</v>
      </c>
      <c r="B1703" s="1">
        <v>888636</v>
      </c>
    </row>
    <row r="1704" spans="1:2" x14ac:dyDescent="0.25">
      <c r="A1704" s="1">
        <v>1703</v>
      </c>
      <c r="B1704" s="1">
        <v>886095</v>
      </c>
    </row>
    <row r="1705" spans="1:2" x14ac:dyDescent="0.25">
      <c r="A1705" s="1">
        <v>1704</v>
      </c>
      <c r="B1705" s="1">
        <v>890099</v>
      </c>
    </row>
    <row r="1706" spans="1:2" x14ac:dyDescent="0.25">
      <c r="A1706" s="1">
        <v>1705</v>
      </c>
      <c r="B1706" s="1">
        <v>896772</v>
      </c>
    </row>
    <row r="1707" spans="1:2" x14ac:dyDescent="0.25">
      <c r="A1707" s="1">
        <v>1706</v>
      </c>
      <c r="B1707" s="1">
        <v>901402</v>
      </c>
    </row>
    <row r="1708" spans="1:2" x14ac:dyDescent="0.25">
      <c r="A1708" s="1">
        <v>1707</v>
      </c>
      <c r="B1708" s="1">
        <v>901110</v>
      </c>
    </row>
    <row r="1709" spans="1:2" x14ac:dyDescent="0.25">
      <c r="A1709" s="1">
        <v>1708</v>
      </c>
      <c r="B1709" s="1">
        <v>906052</v>
      </c>
    </row>
    <row r="1710" spans="1:2" x14ac:dyDescent="0.25">
      <c r="A1710" s="1">
        <v>1709</v>
      </c>
      <c r="B1710" s="1">
        <v>898837</v>
      </c>
    </row>
    <row r="1711" spans="1:2" x14ac:dyDescent="0.25">
      <c r="A1711" s="1">
        <v>1710</v>
      </c>
      <c r="B1711" s="1">
        <v>904615</v>
      </c>
    </row>
    <row r="1712" spans="1:2" x14ac:dyDescent="0.25">
      <c r="A1712" s="1">
        <v>1711</v>
      </c>
      <c r="B1712" s="1">
        <v>910854</v>
      </c>
    </row>
    <row r="1713" spans="1:2" x14ac:dyDescent="0.25">
      <c r="A1713" s="1">
        <v>1712</v>
      </c>
      <c r="B1713" s="1">
        <v>917362</v>
      </c>
    </row>
    <row r="1714" spans="1:2" x14ac:dyDescent="0.25">
      <c r="A1714" s="1">
        <v>1713</v>
      </c>
      <c r="B1714" s="1">
        <v>911840</v>
      </c>
    </row>
    <row r="1715" spans="1:2" x14ac:dyDescent="0.25">
      <c r="A1715" s="1">
        <v>1714</v>
      </c>
      <c r="B1715" s="1">
        <v>918058</v>
      </c>
    </row>
    <row r="1716" spans="1:2" x14ac:dyDescent="0.25">
      <c r="A1716" s="1">
        <v>1715</v>
      </c>
      <c r="B1716" s="1">
        <v>923562</v>
      </c>
    </row>
    <row r="1717" spans="1:2" x14ac:dyDescent="0.25">
      <c r="A1717" s="1">
        <v>1716</v>
      </c>
      <c r="B1717" s="1">
        <v>926118</v>
      </c>
    </row>
    <row r="1718" spans="1:2" x14ac:dyDescent="0.25">
      <c r="A1718" s="1">
        <v>1717</v>
      </c>
      <c r="B1718" s="1">
        <v>928555</v>
      </c>
    </row>
    <row r="1719" spans="1:2" x14ac:dyDescent="0.25">
      <c r="A1719" s="1">
        <v>1718</v>
      </c>
      <c r="B1719" s="1">
        <v>927149</v>
      </c>
    </row>
    <row r="1720" spans="1:2" x14ac:dyDescent="0.25">
      <c r="A1720" s="1">
        <v>1719</v>
      </c>
      <c r="B1720" s="1">
        <v>817883</v>
      </c>
    </row>
    <row r="1721" spans="1:2" x14ac:dyDescent="0.25">
      <c r="A1721" s="1">
        <v>1720</v>
      </c>
      <c r="B1721" s="1">
        <v>781186</v>
      </c>
    </row>
    <row r="1722" spans="1:2" x14ac:dyDescent="0.25">
      <c r="A1722" s="1">
        <v>1721</v>
      </c>
      <c r="B1722" s="1">
        <v>771930</v>
      </c>
    </row>
    <row r="1723" spans="1:2" x14ac:dyDescent="0.25">
      <c r="A1723" s="1">
        <v>1722</v>
      </c>
      <c r="B1723" s="1">
        <v>773104</v>
      </c>
    </row>
    <row r="1724" spans="1:2" x14ac:dyDescent="0.25">
      <c r="A1724" s="1">
        <v>1723</v>
      </c>
      <c r="B1724" s="1">
        <v>818653</v>
      </c>
    </row>
    <row r="1725" spans="1:2" x14ac:dyDescent="0.25">
      <c r="A1725" s="1">
        <v>1724</v>
      </c>
      <c r="B1725" s="1">
        <v>586883</v>
      </c>
    </row>
    <row r="1726" spans="1:2" x14ac:dyDescent="0.25">
      <c r="A1726" s="1">
        <v>1725</v>
      </c>
      <c r="B1726" s="1">
        <v>594675</v>
      </c>
    </row>
    <row r="1727" spans="1:2" x14ac:dyDescent="0.25">
      <c r="A1727" s="1">
        <v>1726</v>
      </c>
      <c r="B1727" s="1">
        <v>588619</v>
      </c>
    </row>
    <row r="1728" spans="1:2" x14ac:dyDescent="0.25">
      <c r="A1728" s="1">
        <v>1727</v>
      </c>
      <c r="B1728" s="1">
        <v>595703</v>
      </c>
    </row>
    <row r="1729" spans="1:2" x14ac:dyDescent="0.25">
      <c r="A1729" s="1">
        <v>1728</v>
      </c>
      <c r="B1729" s="1">
        <v>590526</v>
      </c>
    </row>
    <row r="1730" spans="1:2" x14ac:dyDescent="0.25">
      <c r="A1730" s="1">
        <v>1729</v>
      </c>
      <c r="B1730" s="1">
        <v>598911</v>
      </c>
    </row>
    <row r="1731" spans="1:2" x14ac:dyDescent="0.25">
      <c r="A1731" s="1">
        <v>1730</v>
      </c>
      <c r="B1731" s="1">
        <v>588021</v>
      </c>
    </row>
    <row r="1732" spans="1:2" x14ac:dyDescent="0.25">
      <c r="A1732" s="1">
        <v>1731</v>
      </c>
      <c r="B1732" s="1">
        <v>597359</v>
      </c>
    </row>
    <row r="1733" spans="1:2" x14ac:dyDescent="0.25">
      <c r="A1733" s="1">
        <v>1732</v>
      </c>
      <c r="B1733" s="1">
        <v>592622</v>
      </c>
    </row>
    <row r="1734" spans="1:2" x14ac:dyDescent="0.25">
      <c r="A1734" s="1">
        <v>1733</v>
      </c>
      <c r="B1734" s="1">
        <v>591856</v>
      </c>
    </row>
    <row r="1735" spans="1:2" x14ac:dyDescent="0.25">
      <c r="A1735" s="1">
        <v>1734</v>
      </c>
      <c r="B1735" s="1">
        <v>592728</v>
      </c>
    </row>
    <row r="1736" spans="1:2" x14ac:dyDescent="0.25">
      <c r="A1736" s="1">
        <v>1735</v>
      </c>
      <c r="B1736" s="1">
        <v>601274</v>
      </c>
    </row>
    <row r="1737" spans="1:2" x14ac:dyDescent="0.25">
      <c r="A1737" s="1">
        <v>1736</v>
      </c>
      <c r="B1737" s="1">
        <v>600127</v>
      </c>
    </row>
    <row r="1738" spans="1:2" x14ac:dyDescent="0.25">
      <c r="A1738" s="1">
        <v>1737</v>
      </c>
      <c r="B1738" s="1">
        <v>662698</v>
      </c>
    </row>
    <row r="1739" spans="1:2" x14ac:dyDescent="0.25">
      <c r="A1739" s="1">
        <v>1738</v>
      </c>
      <c r="B1739" s="1">
        <v>918686</v>
      </c>
    </row>
    <row r="1740" spans="1:2" x14ac:dyDescent="0.25">
      <c r="A1740" s="1">
        <v>1739</v>
      </c>
      <c r="B1740" s="1">
        <v>929092</v>
      </c>
    </row>
    <row r="1741" spans="1:2" x14ac:dyDescent="0.25">
      <c r="A1741" s="1">
        <v>1740</v>
      </c>
      <c r="B1741" s="1">
        <v>915074</v>
      </c>
    </row>
    <row r="1742" spans="1:2" x14ac:dyDescent="0.25">
      <c r="A1742" s="1">
        <v>1741</v>
      </c>
      <c r="B1742" s="1">
        <v>944238</v>
      </c>
    </row>
    <row r="1743" spans="1:2" x14ac:dyDescent="0.25">
      <c r="A1743" s="1">
        <v>1742</v>
      </c>
      <c r="B1743" s="1">
        <v>937436</v>
      </c>
    </row>
    <row r="1744" spans="1:2" x14ac:dyDescent="0.25">
      <c r="A1744" s="1">
        <v>1743</v>
      </c>
      <c r="B1744" s="1">
        <v>966937</v>
      </c>
    </row>
    <row r="1745" spans="1:2" x14ac:dyDescent="0.25">
      <c r="A1745" s="1">
        <v>1744</v>
      </c>
      <c r="B1745" s="1">
        <v>947751</v>
      </c>
    </row>
    <row r="1746" spans="1:2" x14ac:dyDescent="0.25">
      <c r="A1746" s="1">
        <v>1745</v>
      </c>
      <c r="B1746" s="1">
        <v>987177</v>
      </c>
    </row>
    <row r="1747" spans="1:2" x14ac:dyDescent="0.25">
      <c r="A1747" s="1">
        <v>1746</v>
      </c>
      <c r="B1747" s="1">
        <v>997470</v>
      </c>
    </row>
    <row r="1748" spans="1:2" x14ac:dyDescent="0.25">
      <c r="A1748" s="1">
        <v>1747</v>
      </c>
      <c r="B1748" s="1">
        <v>1020029</v>
      </c>
    </row>
    <row r="1749" spans="1:2" x14ac:dyDescent="0.25">
      <c r="A1749" s="1">
        <v>1748</v>
      </c>
      <c r="B1749" s="1">
        <v>993217</v>
      </c>
    </row>
    <row r="1750" spans="1:2" x14ac:dyDescent="0.25">
      <c r="A1750" s="1">
        <v>1749</v>
      </c>
      <c r="B1750" s="1">
        <v>1036343</v>
      </c>
    </row>
    <row r="1751" spans="1:2" x14ac:dyDescent="0.25">
      <c r="A1751" s="1">
        <v>1750</v>
      </c>
      <c r="B1751" s="1">
        <v>1050070</v>
      </c>
    </row>
    <row r="1752" spans="1:2" x14ac:dyDescent="0.25">
      <c r="A1752" s="1">
        <v>1751</v>
      </c>
      <c r="B1752" s="1">
        <v>1067982</v>
      </c>
    </row>
    <row r="1753" spans="1:2" x14ac:dyDescent="0.25">
      <c r="A1753" s="1">
        <v>1752</v>
      </c>
      <c r="B1753" s="1">
        <v>1054893</v>
      </c>
    </row>
    <row r="1754" spans="1:2" x14ac:dyDescent="0.25">
      <c r="A1754" s="1">
        <v>1753</v>
      </c>
      <c r="B1754" s="1">
        <v>1095351</v>
      </c>
    </row>
    <row r="1755" spans="1:2" x14ac:dyDescent="0.25">
      <c r="A1755" s="1">
        <v>1754</v>
      </c>
      <c r="B1755" s="1">
        <v>1129619</v>
      </c>
    </row>
    <row r="1756" spans="1:2" x14ac:dyDescent="0.25">
      <c r="A1756" s="1">
        <v>1755</v>
      </c>
      <c r="B1756" s="1">
        <v>1158680</v>
      </c>
    </row>
    <row r="1757" spans="1:2" x14ac:dyDescent="0.25">
      <c r="A1757" s="1">
        <v>1756</v>
      </c>
      <c r="B1757" s="1">
        <v>1151076</v>
      </c>
    </row>
    <row r="1758" spans="1:2" x14ac:dyDescent="0.25">
      <c r="A1758" s="1">
        <v>1757</v>
      </c>
      <c r="B1758" s="1">
        <v>1166898</v>
      </c>
    </row>
    <row r="1759" spans="1:2" x14ac:dyDescent="0.25">
      <c r="A1759" s="1">
        <v>1758</v>
      </c>
      <c r="B1759" s="1">
        <v>1163433</v>
      </c>
    </row>
    <row r="1760" spans="1:2" x14ac:dyDescent="0.25">
      <c r="A1760" s="1">
        <v>1759</v>
      </c>
      <c r="B1760" s="1">
        <v>1172866</v>
      </c>
    </row>
    <row r="1761" spans="1:2" x14ac:dyDescent="0.25">
      <c r="A1761" s="1">
        <v>1760</v>
      </c>
      <c r="B1761" s="1">
        <v>1169953</v>
      </c>
    </row>
    <row r="1762" spans="1:2" x14ac:dyDescent="0.25">
      <c r="A1762" s="1">
        <v>1761</v>
      </c>
      <c r="B1762" s="1">
        <v>1183853</v>
      </c>
    </row>
    <row r="1763" spans="1:2" x14ac:dyDescent="0.25">
      <c r="A1763" s="1">
        <v>1762</v>
      </c>
      <c r="B1763" s="1">
        <v>1179245</v>
      </c>
    </row>
    <row r="1764" spans="1:2" x14ac:dyDescent="0.25">
      <c r="A1764" s="1">
        <v>1763</v>
      </c>
      <c r="B1764" s="1">
        <v>1179243</v>
      </c>
    </row>
    <row r="1765" spans="1:2" x14ac:dyDescent="0.25">
      <c r="A1765" s="1">
        <v>1764</v>
      </c>
      <c r="B1765" s="1">
        <v>1176420</v>
      </c>
    </row>
    <row r="1766" spans="1:2" x14ac:dyDescent="0.25">
      <c r="A1766" s="1">
        <v>1765</v>
      </c>
      <c r="B1766" s="1">
        <v>1190584</v>
      </c>
    </row>
    <row r="1767" spans="1:2" x14ac:dyDescent="0.25">
      <c r="A1767" s="1">
        <v>1766</v>
      </c>
      <c r="B1767" s="1">
        <v>1191127</v>
      </c>
    </row>
    <row r="1768" spans="1:2" x14ac:dyDescent="0.25">
      <c r="A1768" s="1">
        <v>1767</v>
      </c>
      <c r="B1768" s="1">
        <v>1198577</v>
      </c>
    </row>
    <row r="1769" spans="1:2" x14ac:dyDescent="0.25">
      <c r="A1769" s="1">
        <v>1768</v>
      </c>
      <c r="B1769" s="1">
        <v>1192792</v>
      </c>
    </row>
    <row r="1770" spans="1:2" x14ac:dyDescent="0.25">
      <c r="A1770" s="1">
        <v>1769</v>
      </c>
      <c r="B1770" s="1">
        <v>1202150</v>
      </c>
    </row>
    <row r="1771" spans="1:2" x14ac:dyDescent="0.25">
      <c r="A1771" s="1">
        <v>1770</v>
      </c>
      <c r="B1771" s="1">
        <v>1211835</v>
      </c>
    </row>
    <row r="1772" spans="1:2" x14ac:dyDescent="0.25">
      <c r="A1772" s="1">
        <v>1771</v>
      </c>
      <c r="B1772" s="1">
        <v>1208810</v>
      </c>
    </row>
    <row r="1773" spans="1:2" x14ac:dyDescent="0.25">
      <c r="A1773" s="1">
        <v>1772</v>
      </c>
      <c r="B1773" s="1">
        <v>1217364</v>
      </c>
    </row>
    <row r="1774" spans="1:2" x14ac:dyDescent="0.25">
      <c r="A1774" s="1">
        <v>1773</v>
      </c>
      <c r="B1774" s="1">
        <v>1219782</v>
      </c>
    </row>
    <row r="1775" spans="1:2" x14ac:dyDescent="0.25">
      <c r="A1775" s="1">
        <v>1774</v>
      </c>
      <c r="B1775" s="1">
        <v>1224628</v>
      </c>
    </row>
    <row r="1776" spans="1:2" x14ac:dyDescent="0.25">
      <c r="A1776" s="1">
        <v>1775</v>
      </c>
      <c r="B1776" s="1">
        <v>1229059</v>
      </c>
    </row>
    <row r="1777" spans="1:2" x14ac:dyDescent="0.25">
      <c r="A1777" s="1">
        <v>1776</v>
      </c>
      <c r="B1777" s="1">
        <v>1235650</v>
      </c>
    </row>
    <row r="1778" spans="1:2" x14ac:dyDescent="0.25">
      <c r="A1778" s="1">
        <v>1777</v>
      </c>
      <c r="B1778" s="1">
        <v>1240581</v>
      </c>
    </row>
    <row r="1779" spans="1:2" x14ac:dyDescent="0.25">
      <c r="A1779" s="1">
        <v>1778</v>
      </c>
      <c r="B1779" s="1">
        <v>1230727</v>
      </c>
    </row>
    <row r="1780" spans="1:2" x14ac:dyDescent="0.25">
      <c r="A1780" s="1">
        <v>1779</v>
      </c>
      <c r="B1780" s="1">
        <v>1236657</v>
      </c>
    </row>
    <row r="1781" spans="1:2" x14ac:dyDescent="0.25">
      <c r="A1781" s="1">
        <v>1780</v>
      </c>
      <c r="B1781" s="1">
        <v>1247681</v>
      </c>
    </row>
    <row r="1782" spans="1:2" x14ac:dyDescent="0.25">
      <c r="A1782" s="1">
        <v>1781</v>
      </c>
      <c r="B1782" s="1">
        <v>1252960</v>
      </c>
    </row>
    <row r="1783" spans="1:2" x14ac:dyDescent="0.25">
      <c r="A1783" s="1">
        <v>1782</v>
      </c>
      <c r="B1783" s="1">
        <v>1253432</v>
      </c>
    </row>
    <row r="1784" spans="1:2" x14ac:dyDescent="0.25">
      <c r="A1784" s="1">
        <v>1783</v>
      </c>
      <c r="B1784" s="1">
        <v>1257355</v>
      </c>
    </row>
    <row r="1785" spans="1:2" x14ac:dyDescent="0.25">
      <c r="A1785" s="1">
        <v>1784</v>
      </c>
      <c r="B1785" s="1">
        <v>1263114</v>
      </c>
    </row>
    <row r="1786" spans="1:2" x14ac:dyDescent="0.25">
      <c r="A1786" s="1">
        <v>1785</v>
      </c>
      <c r="B1786" s="1">
        <v>1210992</v>
      </c>
    </row>
    <row r="1787" spans="1:2" x14ac:dyDescent="0.25">
      <c r="A1787" s="1">
        <v>1786</v>
      </c>
      <c r="B1787" s="1">
        <v>1274507</v>
      </c>
    </row>
    <row r="1788" spans="1:2" x14ac:dyDescent="0.25">
      <c r="A1788" s="1">
        <v>1787</v>
      </c>
      <c r="B1788" s="1">
        <v>1277547</v>
      </c>
    </row>
    <row r="1789" spans="1:2" x14ac:dyDescent="0.25">
      <c r="A1789" s="1">
        <v>1788</v>
      </c>
      <c r="B1789" s="1">
        <v>1286336</v>
      </c>
    </row>
    <row r="1790" spans="1:2" x14ac:dyDescent="0.25">
      <c r="A1790" s="1">
        <v>1789</v>
      </c>
      <c r="B1790" s="1">
        <v>1282469</v>
      </c>
    </row>
    <row r="1791" spans="1:2" x14ac:dyDescent="0.25">
      <c r="A1791" s="1">
        <v>1790</v>
      </c>
      <c r="B1791" s="1">
        <v>1301041</v>
      </c>
    </row>
    <row r="1792" spans="1:2" x14ac:dyDescent="0.25">
      <c r="A1792" s="1">
        <v>1791</v>
      </c>
      <c r="B1792" s="1">
        <v>1299472</v>
      </c>
    </row>
    <row r="1793" spans="1:2" x14ac:dyDescent="0.25">
      <c r="A1793" s="1">
        <v>1792</v>
      </c>
      <c r="B1793" s="1">
        <v>1170566</v>
      </c>
    </row>
    <row r="1794" spans="1:2" x14ac:dyDescent="0.25">
      <c r="A1794" s="1">
        <v>1793</v>
      </c>
      <c r="B1794" s="1">
        <v>1054083</v>
      </c>
    </row>
    <row r="1795" spans="1:2" x14ac:dyDescent="0.25">
      <c r="A1795" s="1">
        <v>1794</v>
      </c>
      <c r="B1795" s="1">
        <v>1029056</v>
      </c>
    </row>
    <row r="1796" spans="1:2" x14ac:dyDescent="0.25">
      <c r="A1796" s="1">
        <v>1795</v>
      </c>
      <c r="B1796" s="1">
        <v>1031764</v>
      </c>
    </row>
    <row r="1797" spans="1:2" x14ac:dyDescent="0.25">
      <c r="A1797" s="1">
        <v>1796</v>
      </c>
      <c r="B1797" s="1">
        <v>1072461</v>
      </c>
    </row>
    <row r="1798" spans="1:2" x14ac:dyDescent="0.25">
      <c r="A1798" s="1">
        <v>1797</v>
      </c>
      <c r="B1798" s="1">
        <v>764943</v>
      </c>
    </row>
    <row r="1799" spans="1:2" x14ac:dyDescent="0.25">
      <c r="A1799" s="1">
        <v>1798</v>
      </c>
      <c r="B1799" s="1">
        <v>771150</v>
      </c>
    </row>
    <row r="1800" spans="1:2" x14ac:dyDescent="0.25">
      <c r="A1800" s="1">
        <v>1799</v>
      </c>
      <c r="B1800" s="1">
        <v>772040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参数配置</vt:lpstr>
      <vt:lpstr>综合曲线图</vt:lpstr>
      <vt:lpstr>32x16</vt:lpstr>
      <vt:lpstr>64x8</vt:lpstr>
      <vt:lpstr>128x4</vt:lpstr>
      <vt:lpstr>256x2</vt:lpstr>
      <vt:lpstr>512x1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</cp:lastModifiedBy>
  <dcterms:created xsi:type="dcterms:W3CDTF">2021-03-07T06:12:43Z</dcterms:created>
  <dcterms:modified xsi:type="dcterms:W3CDTF">2021-03-12T08:20:06Z</dcterms:modified>
</cp:coreProperties>
</file>