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jutvstaff-my.sharepoint.com/personal/zjuycj_zjubtv_com/Documents/PerformanceTest/"/>
    </mc:Choice>
  </mc:AlternateContent>
  <xr:revisionPtr revIDLastSave="363" documentId="13_ncr:1_{39F12A71-6FFF-4213-94E8-37B975224AB8}" xr6:coauthVersionLast="46" xr6:coauthVersionMax="46" xr10:uidLastSave="{68D8DE89-3D50-4436-BC45-AADF810282EA}"/>
  <bookViews>
    <workbookView xWindow="16354" yWindow="-103" windowWidth="33120" windowHeight="18120" activeTab="1" xr2:uid="{00000000-000D-0000-FFFF-FFFF00000000}"/>
  </bookViews>
  <sheets>
    <sheet name="参数配置" sheetId="8" r:id="rId1"/>
    <sheet name="综合曲线图" sheetId="9" r:id="rId2"/>
    <sheet name="1" sheetId="7" r:id="rId3"/>
    <sheet name="2" sheetId="2" r:id="rId4"/>
    <sheet name="4" sheetId="6" r:id="rId5"/>
    <sheet name="8" sheetId="5" r:id="rId6"/>
    <sheet name="12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<sst xmlns="http://schemas.openxmlformats.org/spreadsheetml/2006/main" count="11" uniqueCount="3">
  <si>
    <t>secs_elapsed</t>
  </si>
  <si>
    <t>interval_qps</t>
  </si>
  <si>
    <t>readwritepercent=95%,
write_buffer_size=128B,
max_write_buffer_number=4,
num_column_families=?,
threads=8,
max_background_compactions=?,
max_background_flushes=?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</si>
</sst>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不同</a:t>
            </a:r>
            <a:r>
              <a:rPr lang="en-US" altLang="zh-CN" b="1"/>
              <a:t>CF</a:t>
            </a:r>
            <a:r>
              <a:rPr lang="zh-CN" altLang="en-US" b="1"/>
              <a:t>数量的性能曲线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综合曲线图!$B$1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综合曲线图!$A$32:$A$1771</c:f>
              <c:numCache>
                <c:formatCode>General</c:formatCode>
                <c:ptCount val="174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</c:numCache>
            </c:numRef>
          </c:cat>
          <c:val>
            <c:numRef>
              <c:f>综合曲线图!$B$32:$B$1771</c:f>
              <c:numCache>
                <c:formatCode>General</c:formatCode>
                <c:ptCount val="1740"/>
                <c:pt idx="0">
                  <c:v>531840</c:v>
                </c:pt>
                <c:pt idx="1">
                  <c:v>531526</c:v>
                </c:pt>
                <c:pt idx="2">
                  <c:v>530716</c:v>
                </c:pt>
                <c:pt idx="3">
                  <c:v>527615</c:v>
                </c:pt>
                <c:pt idx="4">
                  <c:v>531879</c:v>
                </c:pt>
                <c:pt idx="5">
                  <c:v>530223</c:v>
                </c:pt>
                <c:pt idx="6">
                  <c:v>530471</c:v>
                </c:pt>
                <c:pt idx="7">
                  <c:v>531031</c:v>
                </c:pt>
                <c:pt idx="8">
                  <c:v>531719</c:v>
                </c:pt>
                <c:pt idx="9">
                  <c:v>530562</c:v>
                </c:pt>
                <c:pt idx="10">
                  <c:v>531596</c:v>
                </c:pt>
                <c:pt idx="11">
                  <c:v>532982</c:v>
                </c:pt>
                <c:pt idx="12">
                  <c:v>526330</c:v>
                </c:pt>
                <c:pt idx="13">
                  <c:v>533177</c:v>
                </c:pt>
                <c:pt idx="14">
                  <c:v>535745</c:v>
                </c:pt>
                <c:pt idx="15">
                  <c:v>535617</c:v>
                </c:pt>
                <c:pt idx="16">
                  <c:v>536675</c:v>
                </c:pt>
                <c:pt idx="17">
                  <c:v>538058</c:v>
                </c:pt>
                <c:pt idx="18">
                  <c:v>538020</c:v>
                </c:pt>
                <c:pt idx="19">
                  <c:v>538487</c:v>
                </c:pt>
                <c:pt idx="20">
                  <c:v>538712</c:v>
                </c:pt>
                <c:pt idx="21">
                  <c:v>539978</c:v>
                </c:pt>
                <c:pt idx="22">
                  <c:v>539180</c:v>
                </c:pt>
                <c:pt idx="23">
                  <c:v>541756</c:v>
                </c:pt>
                <c:pt idx="24">
                  <c:v>542354</c:v>
                </c:pt>
                <c:pt idx="25">
                  <c:v>543365</c:v>
                </c:pt>
                <c:pt idx="26">
                  <c:v>542133</c:v>
                </c:pt>
                <c:pt idx="27">
                  <c:v>543200</c:v>
                </c:pt>
                <c:pt idx="28">
                  <c:v>542264</c:v>
                </c:pt>
                <c:pt idx="29">
                  <c:v>544676</c:v>
                </c:pt>
                <c:pt idx="30">
                  <c:v>519101</c:v>
                </c:pt>
                <c:pt idx="31">
                  <c:v>463534</c:v>
                </c:pt>
                <c:pt idx="32">
                  <c:v>390318</c:v>
                </c:pt>
                <c:pt idx="33">
                  <c:v>391152</c:v>
                </c:pt>
                <c:pt idx="34">
                  <c:v>389662</c:v>
                </c:pt>
                <c:pt idx="35">
                  <c:v>385784</c:v>
                </c:pt>
                <c:pt idx="36">
                  <c:v>387217</c:v>
                </c:pt>
                <c:pt idx="37">
                  <c:v>387534</c:v>
                </c:pt>
                <c:pt idx="38">
                  <c:v>388111</c:v>
                </c:pt>
                <c:pt idx="39">
                  <c:v>388826</c:v>
                </c:pt>
                <c:pt idx="40">
                  <c:v>386056</c:v>
                </c:pt>
                <c:pt idx="41">
                  <c:v>388850</c:v>
                </c:pt>
                <c:pt idx="42">
                  <c:v>386104</c:v>
                </c:pt>
                <c:pt idx="43">
                  <c:v>387277</c:v>
                </c:pt>
                <c:pt idx="44">
                  <c:v>388076</c:v>
                </c:pt>
                <c:pt idx="45">
                  <c:v>389321</c:v>
                </c:pt>
                <c:pt idx="46">
                  <c:v>385642</c:v>
                </c:pt>
                <c:pt idx="47">
                  <c:v>388965</c:v>
                </c:pt>
                <c:pt idx="48">
                  <c:v>388552</c:v>
                </c:pt>
                <c:pt idx="49">
                  <c:v>389736</c:v>
                </c:pt>
                <c:pt idx="50">
                  <c:v>387807</c:v>
                </c:pt>
                <c:pt idx="51">
                  <c:v>389082</c:v>
                </c:pt>
                <c:pt idx="52">
                  <c:v>388158</c:v>
                </c:pt>
                <c:pt idx="53">
                  <c:v>390825</c:v>
                </c:pt>
                <c:pt idx="54">
                  <c:v>390779</c:v>
                </c:pt>
                <c:pt idx="55">
                  <c:v>391870</c:v>
                </c:pt>
                <c:pt idx="56">
                  <c:v>390485</c:v>
                </c:pt>
                <c:pt idx="57">
                  <c:v>392001</c:v>
                </c:pt>
                <c:pt idx="58">
                  <c:v>392212</c:v>
                </c:pt>
                <c:pt idx="59">
                  <c:v>393814</c:v>
                </c:pt>
                <c:pt idx="60">
                  <c:v>392850</c:v>
                </c:pt>
                <c:pt idx="61">
                  <c:v>393616</c:v>
                </c:pt>
                <c:pt idx="62">
                  <c:v>388447</c:v>
                </c:pt>
                <c:pt idx="63">
                  <c:v>395009</c:v>
                </c:pt>
                <c:pt idx="64">
                  <c:v>395456</c:v>
                </c:pt>
                <c:pt idx="65">
                  <c:v>396581</c:v>
                </c:pt>
                <c:pt idx="66">
                  <c:v>394545</c:v>
                </c:pt>
                <c:pt idx="67">
                  <c:v>397714</c:v>
                </c:pt>
                <c:pt idx="68">
                  <c:v>396127</c:v>
                </c:pt>
                <c:pt idx="69">
                  <c:v>398001</c:v>
                </c:pt>
                <c:pt idx="70">
                  <c:v>396982</c:v>
                </c:pt>
                <c:pt idx="71">
                  <c:v>399347</c:v>
                </c:pt>
                <c:pt idx="72">
                  <c:v>397216</c:v>
                </c:pt>
                <c:pt idx="73">
                  <c:v>399056</c:v>
                </c:pt>
                <c:pt idx="74">
                  <c:v>399008</c:v>
                </c:pt>
                <c:pt idx="75">
                  <c:v>400029</c:v>
                </c:pt>
                <c:pt idx="76">
                  <c:v>399650</c:v>
                </c:pt>
                <c:pt idx="77">
                  <c:v>400838</c:v>
                </c:pt>
                <c:pt idx="78">
                  <c:v>368436</c:v>
                </c:pt>
                <c:pt idx="79">
                  <c:v>316712</c:v>
                </c:pt>
                <c:pt idx="80">
                  <c:v>302507</c:v>
                </c:pt>
                <c:pt idx="81">
                  <c:v>300919</c:v>
                </c:pt>
                <c:pt idx="82">
                  <c:v>301415</c:v>
                </c:pt>
                <c:pt idx="83">
                  <c:v>301217</c:v>
                </c:pt>
                <c:pt idx="84">
                  <c:v>669933</c:v>
                </c:pt>
                <c:pt idx="85">
                  <c:v>875091</c:v>
                </c:pt>
                <c:pt idx="86">
                  <c:v>865771</c:v>
                </c:pt>
                <c:pt idx="87">
                  <c:v>862150</c:v>
                </c:pt>
                <c:pt idx="88">
                  <c:v>855683</c:v>
                </c:pt>
                <c:pt idx="89">
                  <c:v>856667</c:v>
                </c:pt>
                <c:pt idx="90">
                  <c:v>846443</c:v>
                </c:pt>
                <c:pt idx="91">
                  <c:v>845986</c:v>
                </c:pt>
                <c:pt idx="92">
                  <c:v>840850</c:v>
                </c:pt>
                <c:pt idx="93">
                  <c:v>843197</c:v>
                </c:pt>
                <c:pt idx="94">
                  <c:v>837490</c:v>
                </c:pt>
                <c:pt idx="95">
                  <c:v>838226</c:v>
                </c:pt>
                <c:pt idx="96">
                  <c:v>832249</c:v>
                </c:pt>
                <c:pt idx="97">
                  <c:v>840547</c:v>
                </c:pt>
                <c:pt idx="98">
                  <c:v>849030</c:v>
                </c:pt>
                <c:pt idx="99">
                  <c:v>851315</c:v>
                </c:pt>
                <c:pt idx="100">
                  <c:v>854747</c:v>
                </c:pt>
                <c:pt idx="101">
                  <c:v>858747</c:v>
                </c:pt>
                <c:pt idx="102">
                  <c:v>848234</c:v>
                </c:pt>
                <c:pt idx="103">
                  <c:v>848816</c:v>
                </c:pt>
                <c:pt idx="104">
                  <c:v>741747</c:v>
                </c:pt>
                <c:pt idx="105">
                  <c:v>589396</c:v>
                </c:pt>
                <c:pt idx="106">
                  <c:v>529569</c:v>
                </c:pt>
                <c:pt idx="107">
                  <c:v>528967</c:v>
                </c:pt>
                <c:pt idx="108">
                  <c:v>526083</c:v>
                </c:pt>
                <c:pt idx="109">
                  <c:v>525106</c:v>
                </c:pt>
                <c:pt idx="110">
                  <c:v>522521</c:v>
                </c:pt>
                <c:pt idx="111">
                  <c:v>522844</c:v>
                </c:pt>
                <c:pt idx="112">
                  <c:v>522063</c:v>
                </c:pt>
                <c:pt idx="113">
                  <c:v>521197</c:v>
                </c:pt>
                <c:pt idx="114">
                  <c:v>523202</c:v>
                </c:pt>
                <c:pt idx="115">
                  <c:v>522826</c:v>
                </c:pt>
                <c:pt idx="116">
                  <c:v>518705</c:v>
                </c:pt>
                <c:pt idx="117">
                  <c:v>518962</c:v>
                </c:pt>
                <c:pt idx="118">
                  <c:v>522985</c:v>
                </c:pt>
                <c:pt idx="119">
                  <c:v>518929</c:v>
                </c:pt>
                <c:pt idx="120">
                  <c:v>522586</c:v>
                </c:pt>
                <c:pt idx="121">
                  <c:v>525117</c:v>
                </c:pt>
                <c:pt idx="122">
                  <c:v>524131</c:v>
                </c:pt>
                <c:pt idx="123">
                  <c:v>525374</c:v>
                </c:pt>
                <c:pt idx="124">
                  <c:v>526532</c:v>
                </c:pt>
                <c:pt idx="125">
                  <c:v>526306</c:v>
                </c:pt>
                <c:pt idx="126">
                  <c:v>526429</c:v>
                </c:pt>
                <c:pt idx="127">
                  <c:v>526847</c:v>
                </c:pt>
                <c:pt idx="128">
                  <c:v>527232</c:v>
                </c:pt>
                <c:pt idx="129">
                  <c:v>526881</c:v>
                </c:pt>
                <c:pt idx="130">
                  <c:v>528353</c:v>
                </c:pt>
                <c:pt idx="131">
                  <c:v>528449</c:v>
                </c:pt>
                <c:pt idx="132">
                  <c:v>527741</c:v>
                </c:pt>
                <c:pt idx="133">
                  <c:v>527386</c:v>
                </c:pt>
                <c:pt idx="134">
                  <c:v>524382</c:v>
                </c:pt>
                <c:pt idx="135">
                  <c:v>525519</c:v>
                </c:pt>
                <c:pt idx="136">
                  <c:v>530188</c:v>
                </c:pt>
                <c:pt idx="137">
                  <c:v>531338</c:v>
                </c:pt>
                <c:pt idx="138">
                  <c:v>532204</c:v>
                </c:pt>
                <c:pt idx="139">
                  <c:v>496639</c:v>
                </c:pt>
                <c:pt idx="140">
                  <c:v>420740</c:v>
                </c:pt>
                <c:pt idx="141">
                  <c:v>384847</c:v>
                </c:pt>
                <c:pt idx="142">
                  <c:v>384326</c:v>
                </c:pt>
                <c:pt idx="143">
                  <c:v>384436</c:v>
                </c:pt>
                <c:pt idx="144">
                  <c:v>383561</c:v>
                </c:pt>
                <c:pt idx="145">
                  <c:v>380509</c:v>
                </c:pt>
                <c:pt idx="146">
                  <c:v>379777</c:v>
                </c:pt>
                <c:pt idx="147">
                  <c:v>379818</c:v>
                </c:pt>
                <c:pt idx="148">
                  <c:v>380333</c:v>
                </c:pt>
                <c:pt idx="149">
                  <c:v>379995</c:v>
                </c:pt>
                <c:pt idx="150">
                  <c:v>379233</c:v>
                </c:pt>
                <c:pt idx="151">
                  <c:v>380010</c:v>
                </c:pt>
                <c:pt idx="152">
                  <c:v>379202</c:v>
                </c:pt>
                <c:pt idx="153">
                  <c:v>380472</c:v>
                </c:pt>
                <c:pt idx="154">
                  <c:v>381511</c:v>
                </c:pt>
                <c:pt idx="155">
                  <c:v>381630</c:v>
                </c:pt>
                <c:pt idx="156">
                  <c:v>381866</c:v>
                </c:pt>
                <c:pt idx="157">
                  <c:v>380878</c:v>
                </c:pt>
                <c:pt idx="158">
                  <c:v>381430</c:v>
                </c:pt>
                <c:pt idx="159">
                  <c:v>380584</c:v>
                </c:pt>
                <c:pt idx="160">
                  <c:v>380882</c:v>
                </c:pt>
                <c:pt idx="161">
                  <c:v>382310</c:v>
                </c:pt>
                <c:pt idx="162">
                  <c:v>380478</c:v>
                </c:pt>
                <c:pt idx="163">
                  <c:v>381008</c:v>
                </c:pt>
                <c:pt idx="164">
                  <c:v>382108</c:v>
                </c:pt>
                <c:pt idx="165">
                  <c:v>381232</c:v>
                </c:pt>
                <c:pt idx="166">
                  <c:v>384424</c:v>
                </c:pt>
                <c:pt idx="167">
                  <c:v>385140</c:v>
                </c:pt>
                <c:pt idx="168">
                  <c:v>386587</c:v>
                </c:pt>
                <c:pt idx="169">
                  <c:v>386120</c:v>
                </c:pt>
                <c:pt idx="170">
                  <c:v>383479</c:v>
                </c:pt>
                <c:pt idx="171">
                  <c:v>385717</c:v>
                </c:pt>
                <c:pt idx="172">
                  <c:v>383749</c:v>
                </c:pt>
                <c:pt idx="173">
                  <c:v>387863</c:v>
                </c:pt>
                <c:pt idx="174">
                  <c:v>387616</c:v>
                </c:pt>
                <c:pt idx="175">
                  <c:v>387725</c:v>
                </c:pt>
                <c:pt idx="176">
                  <c:v>387704</c:v>
                </c:pt>
                <c:pt idx="177">
                  <c:v>391646</c:v>
                </c:pt>
                <c:pt idx="178">
                  <c:v>391199</c:v>
                </c:pt>
                <c:pt idx="179">
                  <c:v>392770</c:v>
                </c:pt>
                <c:pt idx="180">
                  <c:v>390755</c:v>
                </c:pt>
                <c:pt idx="181">
                  <c:v>393260</c:v>
                </c:pt>
                <c:pt idx="182">
                  <c:v>391690</c:v>
                </c:pt>
                <c:pt idx="183">
                  <c:v>393855</c:v>
                </c:pt>
                <c:pt idx="184">
                  <c:v>393624</c:v>
                </c:pt>
                <c:pt idx="185">
                  <c:v>394638</c:v>
                </c:pt>
                <c:pt idx="186">
                  <c:v>393914</c:v>
                </c:pt>
                <c:pt idx="187">
                  <c:v>384044</c:v>
                </c:pt>
                <c:pt idx="188">
                  <c:v>352898</c:v>
                </c:pt>
                <c:pt idx="189">
                  <c:v>307798</c:v>
                </c:pt>
                <c:pt idx="190">
                  <c:v>305889</c:v>
                </c:pt>
                <c:pt idx="191">
                  <c:v>306708</c:v>
                </c:pt>
                <c:pt idx="192">
                  <c:v>304725</c:v>
                </c:pt>
                <c:pt idx="193">
                  <c:v>305068</c:v>
                </c:pt>
                <c:pt idx="194">
                  <c:v>306448</c:v>
                </c:pt>
                <c:pt idx="195">
                  <c:v>306296</c:v>
                </c:pt>
                <c:pt idx="196">
                  <c:v>305816</c:v>
                </c:pt>
                <c:pt idx="197">
                  <c:v>306425</c:v>
                </c:pt>
                <c:pt idx="198">
                  <c:v>306148</c:v>
                </c:pt>
                <c:pt idx="199">
                  <c:v>309004</c:v>
                </c:pt>
                <c:pt idx="200">
                  <c:v>307884</c:v>
                </c:pt>
                <c:pt idx="201">
                  <c:v>308327</c:v>
                </c:pt>
                <c:pt idx="202">
                  <c:v>307065</c:v>
                </c:pt>
                <c:pt idx="203">
                  <c:v>307955</c:v>
                </c:pt>
                <c:pt idx="204">
                  <c:v>308374</c:v>
                </c:pt>
                <c:pt idx="205">
                  <c:v>308684</c:v>
                </c:pt>
                <c:pt idx="206">
                  <c:v>306724</c:v>
                </c:pt>
                <c:pt idx="207">
                  <c:v>309601</c:v>
                </c:pt>
                <c:pt idx="208">
                  <c:v>307893</c:v>
                </c:pt>
                <c:pt idx="209">
                  <c:v>310631</c:v>
                </c:pt>
                <c:pt idx="210">
                  <c:v>308965</c:v>
                </c:pt>
                <c:pt idx="211">
                  <c:v>311998</c:v>
                </c:pt>
                <c:pt idx="212">
                  <c:v>309924</c:v>
                </c:pt>
                <c:pt idx="213">
                  <c:v>311666</c:v>
                </c:pt>
                <c:pt idx="214">
                  <c:v>310849</c:v>
                </c:pt>
                <c:pt idx="215">
                  <c:v>312203</c:v>
                </c:pt>
                <c:pt idx="216">
                  <c:v>311263</c:v>
                </c:pt>
                <c:pt idx="217">
                  <c:v>312557</c:v>
                </c:pt>
                <c:pt idx="218">
                  <c:v>311989</c:v>
                </c:pt>
                <c:pt idx="219">
                  <c:v>313245</c:v>
                </c:pt>
                <c:pt idx="220">
                  <c:v>312516</c:v>
                </c:pt>
                <c:pt idx="221">
                  <c:v>313770</c:v>
                </c:pt>
                <c:pt idx="222">
                  <c:v>303666</c:v>
                </c:pt>
                <c:pt idx="223">
                  <c:v>313066</c:v>
                </c:pt>
                <c:pt idx="224">
                  <c:v>313588</c:v>
                </c:pt>
                <c:pt idx="225">
                  <c:v>315360</c:v>
                </c:pt>
                <c:pt idx="226">
                  <c:v>314330</c:v>
                </c:pt>
                <c:pt idx="227">
                  <c:v>313806</c:v>
                </c:pt>
                <c:pt idx="228">
                  <c:v>315706</c:v>
                </c:pt>
                <c:pt idx="229">
                  <c:v>315654</c:v>
                </c:pt>
                <c:pt idx="230">
                  <c:v>317748</c:v>
                </c:pt>
                <c:pt idx="231">
                  <c:v>318484</c:v>
                </c:pt>
                <c:pt idx="232">
                  <c:v>316064</c:v>
                </c:pt>
                <c:pt idx="233">
                  <c:v>318017</c:v>
                </c:pt>
                <c:pt idx="234">
                  <c:v>318714</c:v>
                </c:pt>
                <c:pt idx="235">
                  <c:v>318305</c:v>
                </c:pt>
                <c:pt idx="236">
                  <c:v>316677</c:v>
                </c:pt>
                <c:pt idx="237">
                  <c:v>318160</c:v>
                </c:pt>
                <c:pt idx="238">
                  <c:v>318990</c:v>
                </c:pt>
                <c:pt idx="239">
                  <c:v>320364</c:v>
                </c:pt>
                <c:pt idx="240">
                  <c:v>321331</c:v>
                </c:pt>
                <c:pt idx="241">
                  <c:v>323940</c:v>
                </c:pt>
                <c:pt idx="242">
                  <c:v>321753</c:v>
                </c:pt>
                <c:pt idx="243">
                  <c:v>322877</c:v>
                </c:pt>
                <c:pt idx="244">
                  <c:v>323430</c:v>
                </c:pt>
                <c:pt idx="245">
                  <c:v>322333</c:v>
                </c:pt>
                <c:pt idx="246">
                  <c:v>322872</c:v>
                </c:pt>
                <c:pt idx="247">
                  <c:v>306967</c:v>
                </c:pt>
                <c:pt idx="248">
                  <c:v>279760</c:v>
                </c:pt>
                <c:pt idx="249">
                  <c:v>252758</c:v>
                </c:pt>
                <c:pt idx="250">
                  <c:v>252287</c:v>
                </c:pt>
                <c:pt idx="251">
                  <c:v>247288</c:v>
                </c:pt>
                <c:pt idx="252">
                  <c:v>244599</c:v>
                </c:pt>
                <c:pt idx="253">
                  <c:v>252144</c:v>
                </c:pt>
                <c:pt idx="254">
                  <c:v>254723</c:v>
                </c:pt>
                <c:pt idx="255">
                  <c:v>252385</c:v>
                </c:pt>
                <c:pt idx="256">
                  <c:v>286047</c:v>
                </c:pt>
                <c:pt idx="257">
                  <c:v>865536</c:v>
                </c:pt>
                <c:pt idx="258">
                  <c:v>867038</c:v>
                </c:pt>
                <c:pt idx="259">
                  <c:v>866255</c:v>
                </c:pt>
                <c:pt idx="260">
                  <c:v>860150</c:v>
                </c:pt>
                <c:pt idx="261">
                  <c:v>864479</c:v>
                </c:pt>
                <c:pt idx="262">
                  <c:v>864485</c:v>
                </c:pt>
                <c:pt idx="263">
                  <c:v>863529</c:v>
                </c:pt>
                <c:pt idx="264">
                  <c:v>866503</c:v>
                </c:pt>
                <c:pt idx="265">
                  <c:v>864216</c:v>
                </c:pt>
                <c:pt idx="266">
                  <c:v>863503</c:v>
                </c:pt>
                <c:pt idx="267">
                  <c:v>862634</c:v>
                </c:pt>
                <c:pt idx="268">
                  <c:v>862066</c:v>
                </c:pt>
                <c:pt idx="269">
                  <c:v>860471</c:v>
                </c:pt>
                <c:pt idx="270">
                  <c:v>860422</c:v>
                </c:pt>
                <c:pt idx="271">
                  <c:v>859467</c:v>
                </c:pt>
                <c:pt idx="272">
                  <c:v>857074</c:v>
                </c:pt>
                <c:pt idx="273">
                  <c:v>862807</c:v>
                </c:pt>
                <c:pt idx="274">
                  <c:v>858340</c:v>
                </c:pt>
                <c:pt idx="275">
                  <c:v>840588</c:v>
                </c:pt>
                <c:pt idx="276">
                  <c:v>737801</c:v>
                </c:pt>
                <c:pt idx="277">
                  <c:v>530166</c:v>
                </c:pt>
                <c:pt idx="278">
                  <c:v>527555</c:v>
                </c:pt>
                <c:pt idx="279">
                  <c:v>523057</c:v>
                </c:pt>
                <c:pt idx="280">
                  <c:v>522086</c:v>
                </c:pt>
                <c:pt idx="281">
                  <c:v>522953</c:v>
                </c:pt>
                <c:pt idx="282">
                  <c:v>520951</c:v>
                </c:pt>
                <c:pt idx="283">
                  <c:v>522128</c:v>
                </c:pt>
                <c:pt idx="284">
                  <c:v>521861</c:v>
                </c:pt>
                <c:pt idx="285">
                  <c:v>521474</c:v>
                </c:pt>
                <c:pt idx="286">
                  <c:v>522380</c:v>
                </c:pt>
                <c:pt idx="287">
                  <c:v>521128</c:v>
                </c:pt>
                <c:pt idx="288">
                  <c:v>521346</c:v>
                </c:pt>
                <c:pt idx="289">
                  <c:v>524592</c:v>
                </c:pt>
                <c:pt idx="290">
                  <c:v>525143</c:v>
                </c:pt>
                <c:pt idx="291">
                  <c:v>525791</c:v>
                </c:pt>
                <c:pt idx="292">
                  <c:v>525601</c:v>
                </c:pt>
                <c:pt idx="293">
                  <c:v>526622</c:v>
                </c:pt>
                <c:pt idx="294">
                  <c:v>525943</c:v>
                </c:pt>
                <c:pt idx="295">
                  <c:v>525174</c:v>
                </c:pt>
                <c:pt idx="296">
                  <c:v>523555</c:v>
                </c:pt>
                <c:pt idx="297">
                  <c:v>524916</c:v>
                </c:pt>
                <c:pt idx="298">
                  <c:v>527113</c:v>
                </c:pt>
                <c:pt idx="299">
                  <c:v>522350</c:v>
                </c:pt>
                <c:pt idx="300">
                  <c:v>525598</c:v>
                </c:pt>
                <c:pt idx="301">
                  <c:v>523883</c:v>
                </c:pt>
                <c:pt idx="302">
                  <c:v>525669</c:v>
                </c:pt>
                <c:pt idx="303">
                  <c:v>526632</c:v>
                </c:pt>
                <c:pt idx="304">
                  <c:v>530543</c:v>
                </c:pt>
                <c:pt idx="305">
                  <c:v>517242</c:v>
                </c:pt>
                <c:pt idx="306">
                  <c:v>512083</c:v>
                </c:pt>
                <c:pt idx="307">
                  <c:v>512511</c:v>
                </c:pt>
                <c:pt idx="308">
                  <c:v>514339</c:v>
                </c:pt>
                <c:pt idx="309">
                  <c:v>518318</c:v>
                </c:pt>
                <c:pt idx="310">
                  <c:v>534802</c:v>
                </c:pt>
                <c:pt idx="311">
                  <c:v>492640</c:v>
                </c:pt>
                <c:pt idx="312">
                  <c:v>421684</c:v>
                </c:pt>
                <c:pt idx="313">
                  <c:v>387840</c:v>
                </c:pt>
                <c:pt idx="314">
                  <c:v>387499</c:v>
                </c:pt>
                <c:pt idx="315">
                  <c:v>387084</c:v>
                </c:pt>
                <c:pt idx="316">
                  <c:v>384153</c:v>
                </c:pt>
                <c:pt idx="317">
                  <c:v>385838</c:v>
                </c:pt>
                <c:pt idx="318">
                  <c:v>383980</c:v>
                </c:pt>
                <c:pt idx="319">
                  <c:v>385828</c:v>
                </c:pt>
                <c:pt idx="320">
                  <c:v>384934</c:v>
                </c:pt>
                <c:pt idx="321">
                  <c:v>383125</c:v>
                </c:pt>
                <c:pt idx="322">
                  <c:v>374031</c:v>
                </c:pt>
                <c:pt idx="323">
                  <c:v>375504</c:v>
                </c:pt>
                <c:pt idx="324">
                  <c:v>375781</c:v>
                </c:pt>
                <c:pt idx="325">
                  <c:v>385822</c:v>
                </c:pt>
                <c:pt idx="326">
                  <c:v>383493</c:v>
                </c:pt>
                <c:pt idx="327">
                  <c:v>386165</c:v>
                </c:pt>
                <c:pt idx="328">
                  <c:v>385153</c:v>
                </c:pt>
                <c:pt idx="329">
                  <c:v>387298</c:v>
                </c:pt>
                <c:pt idx="330">
                  <c:v>388174</c:v>
                </c:pt>
                <c:pt idx="331">
                  <c:v>390184</c:v>
                </c:pt>
                <c:pt idx="332">
                  <c:v>387956</c:v>
                </c:pt>
                <c:pt idx="333">
                  <c:v>388743</c:v>
                </c:pt>
                <c:pt idx="334">
                  <c:v>388003</c:v>
                </c:pt>
                <c:pt idx="335">
                  <c:v>389859</c:v>
                </c:pt>
                <c:pt idx="336">
                  <c:v>387504</c:v>
                </c:pt>
                <c:pt idx="337">
                  <c:v>390392</c:v>
                </c:pt>
                <c:pt idx="338">
                  <c:v>391469</c:v>
                </c:pt>
                <c:pt idx="339">
                  <c:v>392609</c:v>
                </c:pt>
                <c:pt idx="340">
                  <c:v>392404</c:v>
                </c:pt>
                <c:pt idx="341">
                  <c:v>386133</c:v>
                </c:pt>
                <c:pt idx="342">
                  <c:v>389189</c:v>
                </c:pt>
                <c:pt idx="343">
                  <c:v>393181</c:v>
                </c:pt>
                <c:pt idx="344">
                  <c:v>394382</c:v>
                </c:pt>
                <c:pt idx="345">
                  <c:v>395216</c:v>
                </c:pt>
                <c:pt idx="346">
                  <c:v>393086</c:v>
                </c:pt>
                <c:pt idx="347">
                  <c:v>392001</c:v>
                </c:pt>
                <c:pt idx="348">
                  <c:v>387435</c:v>
                </c:pt>
                <c:pt idx="349">
                  <c:v>398522</c:v>
                </c:pt>
                <c:pt idx="350">
                  <c:v>398016</c:v>
                </c:pt>
                <c:pt idx="351">
                  <c:v>399527</c:v>
                </c:pt>
                <c:pt idx="352">
                  <c:v>398348</c:v>
                </c:pt>
                <c:pt idx="353">
                  <c:v>401130</c:v>
                </c:pt>
                <c:pt idx="354">
                  <c:v>403775</c:v>
                </c:pt>
                <c:pt idx="355">
                  <c:v>404752</c:v>
                </c:pt>
                <c:pt idx="356">
                  <c:v>402937</c:v>
                </c:pt>
                <c:pt idx="357">
                  <c:v>403400</c:v>
                </c:pt>
                <c:pt idx="358">
                  <c:v>395671</c:v>
                </c:pt>
                <c:pt idx="359">
                  <c:v>349101</c:v>
                </c:pt>
                <c:pt idx="360">
                  <c:v>313101</c:v>
                </c:pt>
                <c:pt idx="361">
                  <c:v>314636</c:v>
                </c:pt>
                <c:pt idx="362">
                  <c:v>312611</c:v>
                </c:pt>
                <c:pt idx="363">
                  <c:v>313277</c:v>
                </c:pt>
                <c:pt idx="364">
                  <c:v>311163</c:v>
                </c:pt>
                <c:pt idx="365">
                  <c:v>313201</c:v>
                </c:pt>
                <c:pt idx="366">
                  <c:v>308406</c:v>
                </c:pt>
                <c:pt idx="367">
                  <c:v>303962</c:v>
                </c:pt>
                <c:pt idx="368">
                  <c:v>302325</c:v>
                </c:pt>
                <c:pt idx="369">
                  <c:v>305329</c:v>
                </c:pt>
                <c:pt idx="370">
                  <c:v>311865</c:v>
                </c:pt>
                <c:pt idx="371">
                  <c:v>313264</c:v>
                </c:pt>
                <c:pt idx="372">
                  <c:v>311544</c:v>
                </c:pt>
                <c:pt idx="373">
                  <c:v>312196</c:v>
                </c:pt>
                <c:pt idx="374">
                  <c:v>311767</c:v>
                </c:pt>
                <c:pt idx="375">
                  <c:v>313189</c:v>
                </c:pt>
                <c:pt idx="376">
                  <c:v>313059</c:v>
                </c:pt>
                <c:pt idx="377">
                  <c:v>314278</c:v>
                </c:pt>
                <c:pt idx="378">
                  <c:v>313632</c:v>
                </c:pt>
                <c:pt idx="379">
                  <c:v>315170</c:v>
                </c:pt>
                <c:pt idx="380">
                  <c:v>312691</c:v>
                </c:pt>
                <c:pt idx="381">
                  <c:v>315802</c:v>
                </c:pt>
                <c:pt idx="382">
                  <c:v>314165</c:v>
                </c:pt>
                <c:pt idx="383">
                  <c:v>315196</c:v>
                </c:pt>
                <c:pt idx="384">
                  <c:v>314996</c:v>
                </c:pt>
                <c:pt idx="385">
                  <c:v>316264</c:v>
                </c:pt>
                <c:pt idx="386">
                  <c:v>313447</c:v>
                </c:pt>
                <c:pt idx="387">
                  <c:v>314891</c:v>
                </c:pt>
                <c:pt idx="388">
                  <c:v>315311</c:v>
                </c:pt>
                <c:pt idx="389">
                  <c:v>316379</c:v>
                </c:pt>
                <c:pt idx="390">
                  <c:v>317192</c:v>
                </c:pt>
                <c:pt idx="391">
                  <c:v>317620</c:v>
                </c:pt>
                <c:pt idx="392">
                  <c:v>316744</c:v>
                </c:pt>
                <c:pt idx="393">
                  <c:v>307774</c:v>
                </c:pt>
                <c:pt idx="394">
                  <c:v>320341</c:v>
                </c:pt>
                <c:pt idx="395">
                  <c:v>318719</c:v>
                </c:pt>
                <c:pt idx="396">
                  <c:v>317312</c:v>
                </c:pt>
                <c:pt idx="397">
                  <c:v>317367</c:v>
                </c:pt>
                <c:pt idx="398">
                  <c:v>320724</c:v>
                </c:pt>
                <c:pt idx="399">
                  <c:v>319122</c:v>
                </c:pt>
                <c:pt idx="400">
                  <c:v>319972</c:v>
                </c:pt>
                <c:pt idx="401">
                  <c:v>321568</c:v>
                </c:pt>
                <c:pt idx="402">
                  <c:v>323110</c:v>
                </c:pt>
                <c:pt idx="403">
                  <c:v>324641</c:v>
                </c:pt>
                <c:pt idx="404">
                  <c:v>325421</c:v>
                </c:pt>
                <c:pt idx="405">
                  <c:v>325516</c:v>
                </c:pt>
                <c:pt idx="406">
                  <c:v>325674</c:v>
                </c:pt>
                <c:pt idx="407">
                  <c:v>326150</c:v>
                </c:pt>
                <c:pt idx="408">
                  <c:v>327056</c:v>
                </c:pt>
                <c:pt idx="409">
                  <c:v>325574</c:v>
                </c:pt>
                <c:pt idx="410">
                  <c:v>327778</c:v>
                </c:pt>
                <c:pt idx="411">
                  <c:v>327964</c:v>
                </c:pt>
                <c:pt idx="412">
                  <c:v>327100</c:v>
                </c:pt>
                <c:pt idx="413">
                  <c:v>326581</c:v>
                </c:pt>
                <c:pt idx="414">
                  <c:v>327715</c:v>
                </c:pt>
                <c:pt idx="415">
                  <c:v>328398</c:v>
                </c:pt>
                <c:pt idx="416">
                  <c:v>328686</c:v>
                </c:pt>
                <c:pt idx="417">
                  <c:v>320997</c:v>
                </c:pt>
                <c:pt idx="418">
                  <c:v>284213</c:v>
                </c:pt>
                <c:pt idx="419">
                  <c:v>254501</c:v>
                </c:pt>
                <c:pt idx="420">
                  <c:v>257209</c:v>
                </c:pt>
                <c:pt idx="421">
                  <c:v>257139</c:v>
                </c:pt>
                <c:pt idx="422">
                  <c:v>256092</c:v>
                </c:pt>
                <c:pt idx="423">
                  <c:v>257705</c:v>
                </c:pt>
                <c:pt idx="424">
                  <c:v>257318</c:v>
                </c:pt>
                <c:pt idx="425">
                  <c:v>256506</c:v>
                </c:pt>
                <c:pt idx="426">
                  <c:v>255946</c:v>
                </c:pt>
                <c:pt idx="427">
                  <c:v>285461</c:v>
                </c:pt>
                <c:pt idx="428">
                  <c:v>713433</c:v>
                </c:pt>
                <c:pt idx="429">
                  <c:v>704072</c:v>
                </c:pt>
                <c:pt idx="430">
                  <c:v>707098</c:v>
                </c:pt>
                <c:pt idx="431">
                  <c:v>707435</c:v>
                </c:pt>
                <c:pt idx="432">
                  <c:v>704670</c:v>
                </c:pt>
                <c:pt idx="433">
                  <c:v>701670</c:v>
                </c:pt>
                <c:pt idx="434">
                  <c:v>703505</c:v>
                </c:pt>
                <c:pt idx="435">
                  <c:v>701939</c:v>
                </c:pt>
                <c:pt idx="436">
                  <c:v>700234</c:v>
                </c:pt>
                <c:pt idx="437">
                  <c:v>705646</c:v>
                </c:pt>
                <c:pt idx="438">
                  <c:v>703735</c:v>
                </c:pt>
                <c:pt idx="439">
                  <c:v>700900</c:v>
                </c:pt>
                <c:pt idx="440">
                  <c:v>700848</c:v>
                </c:pt>
                <c:pt idx="441">
                  <c:v>701393</c:v>
                </c:pt>
                <c:pt idx="442">
                  <c:v>703764</c:v>
                </c:pt>
                <c:pt idx="443">
                  <c:v>714841</c:v>
                </c:pt>
                <c:pt idx="444">
                  <c:v>717260</c:v>
                </c:pt>
                <c:pt idx="445">
                  <c:v>718974</c:v>
                </c:pt>
                <c:pt idx="446">
                  <c:v>717964</c:v>
                </c:pt>
                <c:pt idx="447">
                  <c:v>704277</c:v>
                </c:pt>
                <c:pt idx="448">
                  <c:v>714466</c:v>
                </c:pt>
                <c:pt idx="449">
                  <c:v>708364</c:v>
                </c:pt>
                <c:pt idx="450">
                  <c:v>668747</c:v>
                </c:pt>
                <c:pt idx="451">
                  <c:v>590501</c:v>
                </c:pt>
                <c:pt idx="452">
                  <c:v>469552</c:v>
                </c:pt>
                <c:pt idx="453">
                  <c:v>482033</c:v>
                </c:pt>
                <c:pt idx="454">
                  <c:v>482696</c:v>
                </c:pt>
                <c:pt idx="455">
                  <c:v>478721</c:v>
                </c:pt>
                <c:pt idx="456">
                  <c:v>478551</c:v>
                </c:pt>
                <c:pt idx="457">
                  <c:v>479137</c:v>
                </c:pt>
                <c:pt idx="458">
                  <c:v>479526</c:v>
                </c:pt>
                <c:pt idx="459">
                  <c:v>480079</c:v>
                </c:pt>
                <c:pt idx="460">
                  <c:v>466150</c:v>
                </c:pt>
                <c:pt idx="461">
                  <c:v>462632</c:v>
                </c:pt>
                <c:pt idx="462">
                  <c:v>459814</c:v>
                </c:pt>
                <c:pt idx="463">
                  <c:v>461562</c:v>
                </c:pt>
                <c:pt idx="464">
                  <c:v>467745</c:v>
                </c:pt>
                <c:pt idx="465">
                  <c:v>478262</c:v>
                </c:pt>
                <c:pt idx="466">
                  <c:v>477432</c:v>
                </c:pt>
                <c:pt idx="467">
                  <c:v>480080</c:v>
                </c:pt>
                <c:pt idx="468">
                  <c:v>481255</c:v>
                </c:pt>
                <c:pt idx="469">
                  <c:v>482769</c:v>
                </c:pt>
                <c:pt idx="470">
                  <c:v>477718</c:v>
                </c:pt>
                <c:pt idx="471">
                  <c:v>481191</c:v>
                </c:pt>
                <c:pt idx="472">
                  <c:v>463696</c:v>
                </c:pt>
                <c:pt idx="473">
                  <c:v>469672</c:v>
                </c:pt>
                <c:pt idx="474">
                  <c:v>467548</c:v>
                </c:pt>
                <c:pt idx="475">
                  <c:v>484837</c:v>
                </c:pt>
                <c:pt idx="476">
                  <c:v>483759</c:v>
                </c:pt>
                <c:pt idx="477">
                  <c:v>485613</c:v>
                </c:pt>
                <c:pt idx="478">
                  <c:v>486627</c:v>
                </c:pt>
                <c:pt idx="479">
                  <c:v>488784</c:v>
                </c:pt>
                <c:pt idx="480">
                  <c:v>486771</c:v>
                </c:pt>
                <c:pt idx="481">
                  <c:v>487684</c:v>
                </c:pt>
                <c:pt idx="482">
                  <c:v>486370</c:v>
                </c:pt>
                <c:pt idx="483">
                  <c:v>482417</c:v>
                </c:pt>
                <c:pt idx="484">
                  <c:v>467984</c:v>
                </c:pt>
                <c:pt idx="485">
                  <c:v>472149</c:v>
                </c:pt>
                <c:pt idx="486">
                  <c:v>473102</c:v>
                </c:pt>
                <c:pt idx="487">
                  <c:v>476178</c:v>
                </c:pt>
                <c:pt idx="488">
                  <c:v>475108</c:v>
                </c:pt>
                <c:pt idx="489">
                  <c:v>463706</c:v>
                </c:pt>
                <c:pt idx="490">
                  <c:v>424190</c:v>
                </c:pt>
                <c:pt idx="491">
                  <c:v>367491</c:v>
                </c:pt>
                <c:pt idx="492">
                  <c:v>364023</c:v>
                </c:pt>
                <c:pt idx="493">
                  <c:v>365531</c:v>
                </c:pt>
                <c:pt idx="494">
                  <c:v>364258</c:v>
                </c:pt>
                <c:pt idx="495">
                  <c:v>362877</c:v>
                </c:pt>
                <c:pt idx="496">
                  <c:v>357463</c:v>
                </c:pt>
                <c:pt idx="497">
                  <c:v>360916</c:v>
                </c:pt>
                <c:pt idx="498">
                  <c:v>360916</c:v>
                </c:pt>
                <c:pt idx="499">
                  <c:v>361521</c:v>
                </c:pt>
                <c:pt idx="500">
                  <c:v>360896</c:v>
                </c:pt>
                <c:pt idx="501">
                  <c:v>362570</c:v>
                </c:pt>
                <c:pt idx="502">
                  <c:v>360631</c:v>
                </c:pt>
                <c:pt idx="503">
                  <c:v>361901</c:v>
                </c:pt>
                <c:pt idx="504">
                  <c:v>362305</c:v>
                </c:pt>
                <c:pt idx="505">
                  <c:v>362643</c:v>
                </c:pt>
                <c:pt idx="506">
                  <c:v>360951</c:v>
                </c:pt>
                <c:pt idx="507">
                  <c:v>364632</c:v>
                </c:pt>
                <c:pt idx="508">
                  <c:v>364463</c:v>
                </c:pt>
                <c:pt idx="509">
                  <c:v>366217</c:v>
                </c:pt>
                <c:pt idx="510">
                  <c:v>364811</c:v>
                </c:pt>
                <c:pt idx="511">
                  <c:v>365032</c:v>
                </c:pt>
                <c:pt idx="512">
                  <c:v>360872</c:v>
                </c:pt>
                <c:pt idx="513">
                  <c:v>366073</c:v>
                </c:pt>
                <c:pt idx="514">
                  <c:v>363578</c:v>
                </c:pt>
                <c:pt idx="515">
                  <c:v>365557</c:v>
                </c:pt>
                <c:pt idx="516">
                  <c:v>362500</c:v>
                </c:pt>
                <c:pt idx="517">
                  <c:v>365120</c:v>
                </c:pt>
                <c:pt idx="518">
                  <c:v>366527</c:v>
                </c:pt>
                <c:pt idx="519">
                  <c:v>368886</c:v>
                </c:pt>
                <c:pt idx="520">
                  <c:v>366116</c:v>
                </c:pt>
                <c:pt idx="521">
                  <c:v>368566</c:v>
                </c:pt>
                <c:pt idx="522">
                  <c:v>357369</c:v>
                </c:pt>
                <c:pt idx="523">
                  <c:v>370055</c:v>
                </c:pt>
                <c:pt idx="524">
                  <c:v>365721</c:v>
                </c:pt>
                <c:pt idx="525">
                  <c:v>369988</c:v>
                </c:pt>
                <c:pt idx="526">
                  <c:v>369027</c:v>
                </c:pt>
                <c:pt idx="527">
                  <c:v>370096</c:v>
                </c:pt>
                <c:pt idx="528">
                  <c:v>370620</c:v>
                </c:pt>
                <c:pt idx="529">
                  <c:v>371578</c:v>
                </c:pt>
                <c:pt idx="530">
                  <c:v>369526</c:v>
                </c:pt>
                <c:pt idx="531">
                  <c:v>372961</c:v>
                </c:pt>
                <c:pt idx="532">
                  <c:v>371208</c:v>
                </c:pt>
                <c:pt idx="533">
                  <c:v>373983</c:v>
                </c:pt>
                <c:pt idx="534">
                  <c:v>374202</c:v>
                </c:pt>
                <c:pt idx="535">
                  <c:v>375289</c:v>
                </c:pt>
                <c:pt idx="536">
                  <c:v>375253</c:v>
                </c:pt>
                <c:pt idx="537">
                  <c:v>375456</c:v>
                </c:pt>
                <c:pt idx="538">
                  <c:v>376125</c:v>
                </c:pt>
                <c:pt idx="539">
                  <c:v>376442</c:v>
                </c:pt>
                <c:pt idx="540">
                  <c:v>367966</c:v>
                </c:pt>
                <c:pt idx="541">
                  <c:v>329693</c:v>
                </c:pt>
                <c:pt idx="542">
                  <c:v>298670</c:v>
                </c:pt>
                <c:pt idx="543">
                  <c:v>297269</c:v>
                </c:pt>
                <c:pt idx="544">
                  <c:v>299489</c:v>
                </c:pt>
                <c:pt idx="545">
                  <c:v>297076</c:v>
                </c:pt>
                <c:pt idx="546">
                  <c:v>296160</c:v>
                </c:pt>
                <c:pt idx="547">
                  <c:v>295802</c:v>
                </c:pt>
                <c:pt idx="548">
                  <c:v>296734</c:v>
                </c:pt>
                <c:pt idx="549">
                  <c:v>296503</c:v>
                </c:pt>
                <c:pt idx="550">
                  <c:v>295785</c:v>
                </c:pt>
                <c:pt idx="551">
                  <c:v>295925</c:v>
                </c:pt>
                <c:pt idx="552">
                  <c:v>295320</c:v>
                </c:pt>
                <c:pt idx="553">
                  <c:v>294626</c:v>
                </c:pt>
                <c:pt idx="554">
                  <c:v>296070</c:v>
                </c:pt>
                <c:pt idx="555">
                  <c:v>296453</c:v>
                </c:pt>
                <c:pt idx="556">
                  <c:v>292443</c:v>
                </c:pt>
                <c:pt idx="557">
                  <c:v>294900</c:v>
                </c:pt>
                <c:pt idx="558">
                  <c:v>295431</c:v>
                </c:pt>
                <c:pt idx="559">
                  <c:v>296053</c:v>
                </c:pt>
                <c:pt idx="560">
                  <c:v>295344</c:v>
                </c:pt>
                <c:pt idx="561">
                  <c:v>295782</c:v>
                </c:pt>
                <c:pt idx="562">
                  <c:v>295739</c:v>
                </c:pt>
                <c:pt idx="563">
                  <c:v>296537</c:v>
                </c:pt>
                <c:pt idx="564">
                  <c:v>296698</c:v>
                </c:pt>
                <c:pt idx="565">
                  <c:v>296704</c:v>
                </c:pt>
                <c:pt idx="566">
                  <c:v>296349</c:v>
                </c:pt>
                <c:pt idx="567">
                  <c:v>297687</c:v>
                </c:pt>
                <c:pt idx="568">
                  <c:v>298573</c:v>
                </c:pt>
                <c:pt idx="569">
                  <c:v>298770</c:v>
                </c:pt>
                <c:pt idx="570">
                  <c:v>297650</c:v>
                </c:pt>
                <c:pt idx="571">
                  <c:v>298899</c:v>
                </c:pt>
                <c:pt idx="572">
                  <c:v>299507</c:v>
                </c:pt>
                <c:pt idx="573">
                  <c:v>301546</c:v>
                </c:pt>
                <c:pt idx="574">
                  <c:v>296152</c:v>
                </c:pt>
                <c:pt idx="575">
                  <c:v>299871</c:v>
                </c:pt>
                <c:pt idx="576">
                  <c:v>300142</c:v>
                </c:pt>
                <c:pt idx="577">
                  <c:v>300438</c:v>
                </c:pt>
                <c:pt idx="578">
                  <c:v>301264</c:v>
                </c:pt>
                <c:pt idx="579">
                  <c:v>301862</c:v>
                </c:pt>
                <c:pt idx="580">
                  <c:v>301832</c:v>
                </c:pt>
                <c:pt idx="581">
                  <c:v>301346</c:v>
                </c:pt>
                <c:pt idx="582">
                  <c:v>300704</c:v>
                </c:pt>
                <c:pt idx="583">
                  <c:v>301044</c:v>
                </c:pt>
                <c:pt idx="584">
                  <c:v>302369</c:v>
                </c:pt>
                <c:pt idx="585">
                  <c:v>302114</c:v>
                </c:pt>
                <c:pt idx="586">
                  <c:v>302560</c:v>
                </c:pt>
                <c:pt idx="587">
                  <c:v>301400</c:v>
                </c:pt>
                <c:pt idx="588">
                  <c:v>302972</c:v>
                </c:pt>
                <c:pt idx="589">
                  <c:v>303986</c:v>
                </c:pt>
                <c:pt idx="590">
                  <c:v>304896</c:v>
                </c:pt>
                <c:pt idx="591">
                  <c:v>305182</c:v>
                </c:pt>
                <c:pt idx="592">
                  <c:v>303985</c:v>
                </c:pt>
                <c:pt idx="593">
                  <c:v>305778</c:v>
                </c:pt>
                <c:pt idx="594">
                  <c:v>305754</c:v>
                </c:pt>
                <c:pt idx="595">
                  <c:v>305997</c:v>
                </c:pt>
                <c:pt idx="596">
                  <c:v>306628</c:v>
                </c:pt>
                <c:pt idx="597">
                  <c:v>306042</c:v>
                </c:pt>
                <c:pt idx="598">
                  <c:v>308121</c:v>
                </c:pt>
                <c:pt idx="599">
                  <c:v>308289</c:v>
                </c:pt>
                <c:pt idx="600">
                  <c:v>308453</c:v>
                </c:pt>
                <c:pt idx="601">
                  <c:v>308135</c:v>
                </c:pt>
                <c:pt idx="602">
                  <c:v>306279</c:v>
                </c:pt>
                <c:pt idx="603">
                  <c:v>290383</c:v>
                </c:pt>
                <c:pt idx="604">
                  <c:v>255793</c:v>
                </c:pt>
                <c:pt idx="605">
                  <c:v>248642</c:v>
                </c:pt>
                <c:pt idx="606">
                  <c:v>246695</c:v>
                </c:pt>
                <c:pt idx="607">
                  <c:v>248324</c:v>
                </c:pt>
                <c:pt idx="608">
                  <c:v>247380</c:v>
                </c:pt>
                <c:pt idx="609">
                  <c:v>248704</c:v>
                </c:pt>
                <c:pt idx="610">
                  <c:v>247034</c:v>
                </c:pt>
                <c:pt idx="611">
                  <c:v>248615</c:v>
                </c:pt>
                <c:pt idx="612">
                  <c:v>247020</c:v>
                </c:pt>
                <c:pt idx="613">
                  <c:v>266831</c:v>
                </c:pt>
                <c:pt idx="614">
                  <c:v>647114</c:v>
                </c:pt>
                <c:pt idx="615">
                  <c:v>654980</c:v>
                </c:pt>
                <c:pt idx="616">
                  <c:v>660485</c:v>
                </c:pt>
                <c:pt idx="617">
                  <c:v>702698</c:v>
                </c:pt>
                <c:pt idx="618">
                  <c:v>702165</c:v>
                </c:pt>
                <c:pt idx="619">
                  <c:v>702310</c:v>
                </c:pt>
                <c:pt idx="620">
                  <c:v>698511</c:v>
                </c:pt>
                <c:pt idx="621">
                  <c:v>699493</c:v>
                </c:pt>
                <c:pt idx="622">
                  <c:v>698345</c:v>
                </c:pt>
                <c:pt idx="623">
                  <c:v>701967</c:v>
                </c:pt>
                <c:pt idx="624">
                  <c:v>699183</c:v>
                </c:pt>
                <c:pt idx="625">
                  <c:v>699988</c:v>
                </c:pt>
                <c:pt idx="626">
                  <c:v>699039</c:v>
                </c:pt>
                <c:pt idx="627">
                  <c:v>700771</c:v>
                </c:pt>
                <c:pt idx="628">
                  <c:v>703223</c:v>
                </c:pt>
                <c:pt idx="629">
                  <c:v>705015</c:v>
                </c:pt>
                <c:pt idx="630">
                  <c:v>700721</c:v>
                </c:pt>
                <c:pt idx="631">
                  <c:v>704228</c:v>
                </c:pt>
                <c:pt idx="632">
                  <c:v>702400</c:v>
                </c:pt>
                <c:pt idx="633">
                  <c:v>708015</c:v>
                </c:pt>
                <c:pt idx="634">
                  <c:v>708377</c:v>
                </c:pt>
                <c:pt idx="635">
                  <c:v>710780</c:v>
                </c:pt>
                <c:pt idx="636">
                  <c:v>691754</c:v>
                </c:pt>
                <c:pt idx="637">
                  <c:v>622721</c:v>
                </c:pt>
                <c:pt idx="638">
                  <c:v>486523</c:v>
                </c:pt>
                <c:pt idx="639">
                  <c:v>467623</c:v>
                </c:pt>
                <c:pt idx="640">
                  <c:v>463463</c:v>
                </c:pt>
                <c:pt idx="641">
                  <c:v>465340</c:v>
                </c:pt>
                <c:pt idx="642">
                  <c:v>461211</c:v>
                </c:pt>
                <c:pt idx="643">
                  <c:v>462761</c:v>
                </c:pt>
                <c:pt idx="644">
                  <c:v>462698</c:v>
                </c:pt>
                <c:pt idx="645">
                  <c:v>463851</c:v>
                </c:pt>
                <c:pt idx="646">
                  <c:v>462867</c:v>
                </c:pt>
                <c:pt idx="647">
                  <c:v>464543</c:v>
                </c:pt>
                <c:pt idx="648">
                  <c:v>464517</c:v>
                </c:pt>
                <c:pt idx="649">
                  <c:v>464741</c:v>
                </c:pt>
                <c:pt idx="650">
                  <c:v>463006</c:v>
                </c:pt>
                <c:pt idx="651">
                  <c:v>464522</c:v>
                </c:pt>
                <c:pt idx="652">
                  <c:v>461540</c:v>
                </c:pt>
                <c:pt idx="653">
                  <c:v>463081</c:v>
                </c:pt>
                <c:pt idx="654">
                  <c:v>463322</c:v>
                </c:pt>
                <c:pt idx="655">
                  <c:v>464416</c:v>
                </c:pt>
                <c:pt idx="656">
                  <c:v>463739</c:v>
                </c:pt>
                <c:pt idx="657">
                  <c:v>464796</c:v>
                </c:pt>
                <c:pt idx="658">
                  <c:v>465254</c:v>
                </c:pt>
                <c:pt idx="659">
                  <c:v>468652</c:v>
                </c:pt>
                <c:pt idx="660">
                  <c:v>467001</c:v>
                </c:pt>
                <c:pt idx="661">
                  <c:v>470921</c:v>
                </c:pt>
                <c:pt idx="662">
                  <c:v>466544</c:v>
                </c:pt>
                <c:pt idx="663">
                  <c:v>470160</c:v>
                </c:pt>
                <c:pt idx="664">
                  <c:v>469809</c:v>
                </c:pt>
                <c:pt idx="665">
                  <c:v>472822</c:v>
                </c:pt>
                <c:pt idx="666">
                  <c:v>471523</c:v>
                </c:pt>
                <c:pt idx="667">
                  <c:v>459263</c:v>
                </c:pt>
                <c:pt idx="668">
                  <c:v>471077</c:v>
                </c:pt>
                <c:pt idx="669">
                  <c:v>473622</c:v>
                </c:pt>
                <c:pt idx="670">
                  <c:v>472436</c:v>
                </c:pt>
                <c:pt idx="671">
                  <c:v>474826</c:v>
                </c:pt>
                <c:pt idx="672">
                  <c:v>471834</c:v>
                </c:pt>
                <c:pt idx="673">
                  <c:v>475022</c:v>
                </c:pt>
                <c:pt idx="674">
                  <c:v>475371</c:v>
                </c:pt>
                <c:pt idx="675">
                  <c:v>477172</c:v>
                </c:pt>
                <c:pt idx="676">
                  <c:v>456593</c:v>
                </c:pt>
                <c:pt idx="677">
                  <c:v>397555</c:v>
                </c:pt>
                <c:pt idx="678">
                  <c:v>353415</c:v>
                </c:pt>
                <c:pt idx="679">
                  <c:v>348515</c:v>
                </c:pt>
                <c:pt idx="680">
                  <c:v>347225</c:v>
                </c:pt>
                <c:pt idx="681">
                  <c:v>350819</c:v>
                </c:pt>
                <c:pt idx="682">
                  <c:v>354985</c:v>
                </c:pt>
                <c:pt idx="683">
                  <c:v>356174</c:v>
                </c:pt>
                <c:pt idx="684">
                  <c:v>356414</c:v>
                </c:pt>
                <c:pt idx="685">
                  <c:v>348542</c:v>
                </c:pt>
                <c:pt idx="686">
                  <c:v>339845</c:v>
                </c:pt>
                <c:pt idx="687">
                  <c:v>351929</c:v>
                </c:pt>
                <c:pt idx="688">
                  <c:v>354780</c:v>
                </c:pt>
                <c:pt idx="689">
                  <c:v>347446</c:v>
                </c:pt>
                <c:pt idx="690">
                  <c:v>344861</c:v>
                </c:pt>
                <c:pt idx="691">
                  <c:v>352178</c:v>
                </c:pt>
                <c:pt idx="692">
                  <c:v>354465</c:v>
                </c:pt>
                <c:pt idx="693">
                  <c:v>356438</c:v>
                </c:pt>
                <c:pt idx="694">
                  <c:v>357592</c:v>
                </c:pt>
                <c:pt idx="695">
                  <c:v>354643</c:v>
                </c:pt>
                <c:pt idx="696">
                  <c:v>357464</c:v>
                </c:pt>
                <c:pt idx="697">
                  <c:v>357369</c:v>
                </c:pt>
                <c:pt idx="698">
                  <c:v>358824</c:v>
                </c:pt>
                <c:pt idx="699">
                  <c:v>357638</c:v>
                </c:pt>
                <c:pt idx="700">
                  <c:v>357382</c:v>
                </c:pt>
                <c:pt idx="701">
                  <c:v>357860</c:v>
                </c:pt>
                <c:pt idx="702">
                  <c:v>357178</c:v>
                </c:pt>
                <c:pt idx="703">
                  <c:v>358347</c:v>
                </c:pt>
                <c:pt idx="704">
                  <c:v>360108</c:v>
                </c:pt>
                <c:pt idx="705">
                  <c:v>358290</c:v>
                </c:pt>
                <c:pt idx="706">
                  <c:v>359455</c:v>
                </c:pt>
                <c:pt idx="707">
                  <c:v>358072</c:v>
                </c:pt>
                <c:pt idx="708">
                  <c:v>360121</c:v>
                </c:pt>
                <c:pt idx="709">
                  <c:v>355258</c:v>
                </c:pt>
                <c:pt idx="710">
                  <c:v>360632</c:v>
                </c:pt>
                <c:pt idx="711">
                  <c:v>364148</c:v>
                </c:pt>
                <c:pt idx="712">
                  <c:v>363697</c:v>
                </c:pt>
                <c:pt idx="713">
                  <c:v>365416</c:v>
                </c:pt>
                <c:pt idx="714">
                  <c:v>367414</c:v>
                </c:pt>
                <c:pt idx="715">
                  <c:v>365618</c:v>
                </c:pt>
                <c:pt idx="716">
                  <c:v>364334</c:v>
                </c:pt>
                <c:pt idx="717">
                  <c:v>365098</c:v>
                </c:pt>
                <c:pt idx="718">
                  <c:v>363289</c:v>
                </c:pt>
                <c:pt idx="719">
                  <c:v>366797</c:v>
                </c:pt>
                <c:pt idx="720">
                  <c:v>356963</c:v>
                </c:pt>
                <c:pt idx="721">
                  <c:v>359984</c:v>
                </c:pt>
                <c:pt idx="722">
                  <c:v>369059</c:v>
                </c:pt>
                <c:pt idx="723">
                  <c:v>370431</c:v>
                </c:pt>
                <c:pt idx="724">
                  <c:v>370886</c:v>
                </c:pt>
                <c:pt idx="725">
                  <c:v>370691</c:v>
                </c:pt>
                <c:pt idx="726">
                  <c:v>369546</c:v>
                </c:pt>
                <c:pt idx="727">
                  <c:v>371617</c:v>
                </c:pt>
                <c:pt idx="728">
                  <c:v>362779</c:v>
                </c:pt>
                <c:pt idx="729">
                  <c:v>338419</c:v>
                </c:pt>
                <c:pt idx="730">
                  <c:v>294203</c:v>
                </c:pt>
                <c:pt idx="731">
                  <c:v>294304</c:v>
                </c:pt>
                <c:pt idx="732">
                  <c:v>292671</c:v>
                </c:pt>
                <c:pt idx="733">
                  <c:v>292656</c:v>
                </c:pt>
                <c:pt idx="734">
                  <c:v>292852</c:v>
                </c:pt>
                <c:pt idx="735">
                  <c:v>292880</c:v>
                </c:pt>
                <c:pt idx="736">
                  <c:v>292556</c:v>
                </c:pt>
                <c:pt idx="737">
                  <c:v>291566</c:v>
                </c:pt>
                <c:pt idx="738">
                  <c:v>292232</c:v>
                </c:pt>
                <c:pt idx="739">
                  <c:v>291966</c:v>
                </c:pt>
                <c:pt idx="740">
                  <c:v>293351</c:v>
                </c:pt>
                <c:pt idx="741">
                  <c:v>293801</c:v>
                </c:pt>
                <c:pt idx="742">
                  <c:v>293319</c:v>
                </c:pt>
                <c:pt idx="743">
                  <c:v>294015</c:v>
                </c:pt>
                <c:pt idx="744">
                  <c:v>295657</c:v>
                </c:pt>
                <c:pt idx="745">
                  <c:v>293970</c:v>
                </c:pt>
                <c:pt idx="746">
                  <c:v>293331</c:v>
                </c:pt>
                <c:pt idx="747">
                  <c:v>293865</c:v>
                </c:pt>
                <c:pt idx="748">
                  <c:v>294548</c:v>
                </c:pt>
                <c:pt idx="749">
                  <c:v>295500</c:v>
                </c:pt>
                <c:pt idx="750">
                  <c:v>295334</c:v>
                </c:pt>
                <c:pt idx="751">
                  <c:v>295989</c:v>
                </c:pt>
                <c:pt idx="752">
                  <c:v>295753</c:v>
                </c:pt>
                <c:pt idx="753">
                  <c:v>295209</c:v>
                </c:pt>
                <c:pt idx="754">
                  <c:v>296054</c:v>
                </c:pt>
                <c:pt idx="755">
                  <c:v>295168</c:v>
                </c:pt>
                <c:pt idx="756">
                  <c:v>296423</c:v>
                </c:pt>
                <c:pt idx="757">
                  <c:v>294193</c:v>
                </c:pt>
                <c:pt idx="758">
                  <c:v>296993</c:v>
                </c:pt>
                <c:pt idx="759">
                  <c:v>297308</c:v>
                </c:pt>
                <c:pt idx="760">
                  <c:v>290603</c:v>
                </c:pt>
                <c:pt idx="761">
                  <c:v>297514</c:v>
                </c:pt>
                <c:pt idx="762">
                  <c:v>297134</c:v>
                </c:pt>
                <c:pt idx="763">
                  <c:v>299046</c:v>
                </c:pt>
                <c:pt idx="764">
                  <c:v>298892</c:v>
                </c:pt>
                <c:pt idx="765">
                  <c:v>299662</c:v>
                </c:pt>
                <c:pt idx="766">
                  <c:v>299203</c:v>
                </c:pt>
                <c:pt idx="767">
                  <c:v>299826</c:v>
                </c:pt>
                <c:pt idx="768">
                  <c:v>300049</c:v>
                </c:pt>
                <c:pt idx="769">
                  <c:v>300133</c:v>
                </c:pt>
                <c:pt idx="770">
                  <c:v>300569</c:v>
                </c:pt>
                <c:pt idx="771">
                  <c:v>300576</c:v>
                </c:pt>
                <c:pt idx="772">
                  <c:v>300663</c:v>
                </c:pt>
                <c:pt idx="773">
                  <c:v>303516</c:v>
                </c:pt>
                <c:pt idx="774">
                  <c:v>303324</c:v>
                </c:pt>
                <c:pt idx="775">
                  <c:v>305209</c:v>
                </c:pt>
                <c:pt idx="776">
                  <c:v>303599</c:v>
                </c:pt>
                <c:pt idx="777">
                  <c:v>304575</c:v>
                </c:pt>
                <c:pt idx="778">
                  <c:v>304600</c:v>
                </c:pt>
                <c:pt idx="779">
                  <c:v>305337</c:v>
                </c:pt>
                <c:pt idx="780">
                  <c:v>304976</c:v>
                </c:pt>
                <c:pt idx="781">
                  <c:v>305878</c:v>
                </c:pt>
                <c:pt idx="782">
                  <c:v>304051</c:v>
                </c:pt>
                <c:pt idx="783">
                  <c:v>307160</c:v>
                </c:pt>
                <c:pt idx="784">
                  <c:v>307042</c:v>
                </c:pt>
                <c:pt idx="785">
                  <c:v>307136</c:v>
                </c:pt>
                <c:pt idx="786">
                  <c:v>307327</c:v>
                </c:pt>
                <c:pt idx="787">
                  <c:v>307977</c:v>
                </c:pt>
                <c:pt idx="788">
                  <c:v>308371</c:v>
                </c:pt>
                <c:pt idx="789">
                  <c:v>307569</c:v>
                </c:pt>
                <c:pt idx="790">
                  <c:v>306494</c:v>
                </c:pt>
                <c:pt idx="791">
                  <c:v>293010</c:v>
                </c:pt>
                <c:pt idx="792">
                  <c:v>258880</c:v>
                </c:pt>
                <c:pt idx="793">
                  <c:v>241463</c:v>
                </c:pt>
                <c:pt idx="794">
                  <c:v>243617</c:v>
                </c:pt>
                <c:pt idx="795">
                  <c:v>246119</c:v>
                </c:pt>
                <c:pt idx="796">
                  <c:v>243596</c:v>
                </c:pt>
                <c:pt idx="797">
                  <c:v>244749</c:v>
                </c:pt>
                <c:pt idx="798">
                  <c:v>243602</c:v>
                </c:pt>
                <c:pt idx="799">
                  <c:v>245324</c:v>
                </c:pt>
                <c:pt idx="800">
                  <c:v>245162</c:v>
                </c:pt>
                <c:pt idx="801">
                  <c:v>462150</c:v>
                </c:pt>
                <c:pt idx="802">
                  <c:v>612323</c:v>
                </c:pt>
                <c:pt idx="803">
                  <c:v>621639</c:v>
                </c:pt>
                <c:pt idx="804">
                  <c:v>628397</c:v>
                </c:pt>
                <c:pt idx="805">
                  <c:v>633130</c:v>
                </c:pt>
                <c:pt idx="806">
                  <c:v>626459</c:v>
                </c:pt>
                <c:pt idx="807">
                  <c:v>634540</c:v>
                </c:pt>
                <c:pt idx="808">
                  <c:v>650971</c:v>
                </c:pt>
                <c:pt idx="809">
                  <c:v>654458</c:v>
                </c:pt>
                <c:pt idx="810">
                  <c:v>653464</c:v>
                </c:pt>
                <c:pt idx="811">
                  <c:v>657307</c:v>
                </c:pt>
                <c:pt idx="812">
                  <c:v>651924</c:v>
                </c:pt>
                <c:pt idx="813">
                  <c:v>657874</c:v>
                </c:pt>
                <c:pt idx="814">
                  <c:v>657828</c:v>
                </c:pt>
                <c:pt idx="815">
                  <c:v>658315</c:v>
                </c:pt>
                <c:pt idx="816">
                  <c:v>654003</c:v>
                </c:pt>
                <c:pt idx="817">
                  <c:v>655304</c:v>
                </c:pt>
                <c:pt idx="818">
                  <c:v>654593</c:v>
                </c:pt>
                <c:pt idx="819">
                  <c:v>656225</c:v>
                </c:pt>
                <c:pt idx="820">
                  <c:v>654596</c:v>
                </c:pt>
                <c:pt idx="821">
                  <c:v>660123</c:v>
                </c:pt>
                <c:pt idx="822">
                  <c:v>658449</c:v>
                </c:pt>
                <c:pt idx="823">
                  <c:v>652666</c:v>
                </c:pt>
                <c:pt idx="824">
                  <c:v>667589</c:v>
                </c:pt>
                <c:pt idx="825">
                  <c:v>660260</c:v>
                </c:pt>
                <c:pt idx="826">
                  <c:v>599311</c:v>
                </c:pt>
                <c:pt idx="827">
                  <c:v>474972</c:v>
                </c:pt>
                <c:pt idx="828">
                  <c:v>434740</c:v>
                </c:pt>
                <c:pt idx="829">
                  <c:v>436188</c:v>
                </c:pt>
                <c:pt idx="830">
                  <c:v>433851</c:v>
                </c:pt>
                <c:pt idx="831">
                  <c:v>439487</c:v>
                </c:pt>
                <c:pt idx="832">
                  <c:v>446202</c:v>
                </c:pt>
                <c:pt idx="833">
                  <c:v>447791</c:v>
                </c:pt>
                <c:pt idx="834">
                  <c:v>448976</c:v>
                </c:pt>
                <c:pt idx="835">
                  <c:v>448563</c:v>
                </c:pt>
                <c:pt idx="836">
                  <c:v>448818</c:v>
                </c:pt>
                <c:pt idx="837">
                  <c:v>447187</c:v>
                </c:pt>
                <c:pt idx="838">
                  <c:v>448464</c:v>
                </c:pt>
                <c:pt idx="839">
                  <c:v>448283</c:v>
                </c:pt>
                <c:pt idx="840">
                  <c:v>449269</c:v>
                </c:pt>
                <c:pt idx="841">
                  <c:v>450179</c:v>
                </c:pt>
                <c:pt idx="842">
                  <c:v>450582</c:v>
                </c:pt>
                <c:pt idx="843">
                  <c:v>451375</c:v>
                </c:pt>
                <c:pt idx="844">
                  <c:v>450626</c:v>
                </c:pt>
                <c:pt idx="845">
                  <c:v>450788</c:v>
                </c:pt>
                <c:pt idx="846">
                  <c:v>451871</c:v>
                </c:pt>
                <c:pt idx="847">
                  <c:v>451989</c:v>
                </c:pt>
                <c:pt idx="848">
                  <c:v>452097</c:v>
                </c:pt>
                <c:pt idx="849">
                  <c:v>453859</c:v>
                </c:pt>
                <c:pt idx="850">
                  <c:v>454694</c:v>
                </c:pt>
                <c:pt idx="851">
                  <c:v>453802</c:v>
                </c:pt>
                <c:pt idx="852">
                  <c:v>452559</c:v>
                </c:pt>
                <c:pt idx="853">
                  <c:v>455347</c:v>
                </c:pt>
                <c:pt idx="854">
                  <c:v>457876</c:v>
                </c:pt>
                <c:pt idx="855">
                  <c:v>456310</c:v>
                </c:pt>
                <c:pt idx="856">
                  <c:v>458607</c:v>
                </c:pt>
                <c:pt idx="857">
                  <c:v>459898</c:v>
                </c:pt>
                <c:pt idx="858">
                  <c:v>459786</c:v>
                </c:pt>
                <c:pt idx="859">
                  <c:v>445363</c:v>
                </c:pt>
                <c:pt idx="860">
                  <c:v>445399</c:v>
                </c:pt>
                <c:pt idx="861">
                  <c:v>450195</c:v>
                </c:pt>
                <c:pt idx="862">
                  <c:v>460644</c:v>
                </c:pt>
                <c:pt idx="863">
                  <c:v>445301</c:v>
                </c:pt>
                <c:pt idx="864">
                  <c:v>448484</c:v>
                </c:pt>
                <c:pt idx="865">
                  <c:v>453517</c:v>
                </c:pt>
                <c:pt idx="866">
                  <c:v>450915</c:v>
                </c:pt>
                <c:pt idx="867">
                  <c:v>458449</c:v>
                </c:pt>
                <c:pt idx="868">
                  <c:v>424419</c:v>
                </c:pt>
                <c:pt idx="869">
                  <c:v>355147</c:v>
                </c:pt>
                <c:pt idx="870">
                  <c:v>348774</c:v>
                </c:pt>
                <c:pt idx="871">
                  <c:v>348078</c:v>
                </c:pt>
                <c:pt idx="872">
                  <c:v>341382</c:v>
                </c:pt>
                <c:pt idx="873">
                  <c:v>343467</c:v>
                </c:pt>
                <c:pt idx="874">
                  <c:v>346758</c:v>
                </c:pt>
                <c:pt idx="875">
                  <c:v>346234</c:v>
                </c:pt>
                <c:pt idx="876">
                  <c:v>345593</c:v>
                </c:pt>
                <c:pt idx="877">
                  <c:v>345546</c:v>
                </c:pt>
                <c:pt idx="878">
                  <c:v>346565</c:v>
                </c:pt>
                <c:pt idx="879">
                  <c:v>346277</c:v>
                </c:pt>
                <c:pt idx="880">
                  <c:v>346691</c:v>
                </c:pt>
                <c:pt idx="881">
                  <c:v>347222</c:v>
                </c:pt>
                <c:pt idx="882">
                  <c:v>345637</c:v>
                </c:pt>
                <c:pt idx="883">
                  <c:v>346597</c:v>
                </c:pt>
                <c:pt idx="884">
                  <c:v>348568</c:v>
                </c:pt>
                <c:pt idx="885">
                  <c:v>348431</c:v>
                </c:pt>
                <c:pt idx="886">
                  <c:v>347717</c:v>
                </c:pt>
                <c:pt idx="887">
                  <c:v>347873</c:v>
                </c:pt>
                <c:pt idx="888">
                  <c:v>349184</c:v>
                </c:pt>
                <c:pt idx="889">
                  <c:v>346780</c:v>
                </c:pt>
                <c:pt idx="890">
                  <c:v>350279</c:v>
                </c:pt>
                <c:pt idx="891">
                  <c:v>351408</c:v>
                </c:pt>
                <c:pt idx="892">
                  <c:v>351052</c:v>
                </c:pt>
                <c:pt idx="893">
                  <c:v>351493</c:v>
                </c:pt>
                <c:pt idx="894">
                  <c:v>353140</c:v>
                </c:pt>
                <c:pt idx="895">
                  <c:v>352479</c:v>
                </c:pt>
                <c:pt idx="896">
                  <c:v>352447</c:v>
                </c:pt>
                <c:pt idx="897">
                  <c:v>352282</c:v>
                </c:pt>
                <c:pt idx="898">
                  <c:v>353550</c:v>
                </c:pt>
                <c:pt idx="899">
                  <c:v>354244</c:v>
                </c:pt>
                <c:pt idx="900">
                  <c:v>354054</c:v>
                </c:pt>
                <c:pt idx="901">
                  <c:v>348677</c:v>
                </c:pt>
                <c:pt idx="902">
                  <c:v>354201</c:v>
                </c:pt>
                <c:pt idx="903">
                  <c:v>353978</c:v>
                </c:pt>
                <c:pt idx="904">
                  <c:v>356224</c:v>
                </c:pt>
                <c:pt idx="905">
                  <c:v>358373</c:v>
                </c:pt>
                <c:pt idx="906">
                  <c:v>355882</c:v>
                </c:pt>
                <c:pt idx="907">
                  <c:v>357277</c:v>
                </c:pt>
                <c:pt idx="908">
                  <c:v>357526</c:v>
                </c:pt>
                <c:pt idx="909">
                  <c:v>359118</c:v>
                </c:pt>
                <c:pt idx="910">
                  <c:v>357579</c:v>
                </c:pt>
                <c:pt idx="911">
                  <c:v>359436</c:v>
                </c:pt>
                <c:pt idx="912">
                  <c:v>357738</c:v>
                </c:pt>
                <c:pt idx="913">
                  <c:v>359375</c:v>
                </c:pt>
                <c:pt idx="914">
                  <c:v>360047</c:v>
                </c:pt>
                <c:pt idx="915">
                  <c:v>362594</c:v>
                </c:pt>
                <c:pt idx="916">
                  <c:v>362081</c:v>
                </c:pt>
                <c:pt idx="917">
                  <c:v>363079</c:v>
                </c:pt>
                <c:pt idx="918">
                  <c:v>361719</c:v>
                </c:pt>
                <c:pt idx="919">
                  <c:v>363899</c:v>
                </c:pt>
                <c:pt idx="920">
                  <c:v>357345</c:v>
                </c:pt>
                <c:pt idx="921">
                  <c:v>338452</c:v>
                </c:pt>
                <c:pt idx="922">
                  <c:v>289752</c:v>
                </c:pt>
                <c:pt idx="923">
                  <c:v>291134</c:v>
                </c:pt>
                <c:pt idx="924">
                  <c:v>290231</c:v>
                </c:pt>
                <c:pt idx="925">
                  <c:v>290371</c:v>
                </c:pt>
                <c:pt idx="926">
                  <c:v>289910</c:v>
                </c:pt>
                <c:pt idx="927">
                  <c:v>290210</c:v>
                </c:pt>
                <c:pt idx="928">
                  <c:v>289560</c:v>
                </c:pt>
                <c:pt idx="929">
                  <c:v>289742</c:v>
                </c:pt>
                <c:pt idx="930">
                  <c:v>288348</c:v>
                </c:pt>
                <c:pt idx="931">
                  <c:v>288951</c:v>
                </c:pt>
                <c:pt idx="932">
                  <c:v>287543</c:v>
                </c:pt>
                <c:pt idx="933">
                  <c:v>289408</c:v>
                </c:pt>
                <c:pt idx="934">
                  <c:v>288718</c:v>
                </c:pt>
                <c:pt idx="935">
                  <c:v>288895</c:v>
                </c:pt>
                <c:pt idx="936">
                  <c:v>287843</c:v>
                </c:pt>
                <c:pt idx="937">
                  <c:v>289395</c:v>
                </c:pt>
                <c:pt idx="938">
                  <c:v>288408</c:v>
                </c:pt>
                <c:pt idx="939">
                  <c:v>289349</c:v>
                </c:pt>
                <c:pt idx="940">
                  <c:v>287155</c:v>
                </c:pt>
                <c:pt idx="941">
                  <c:v>288745</c:v>
                </c:pt>
                <c:pt idx="942">
                  <c:v>287650</c:v>
                </c:pt>
                <c:pt idx="943">
                  <c:v>289119</c:v>
                </c:pt>
                <c:pt idx="944">
                  <c:v>290089</c:v>
                </c:pt>
                <c:pt idx="945">
                  <c:v>290061</c:v>
                </c:pt>
                <c:pt idx="946">
                  <c:v>289487</c:v>
                </c:pt>
                <c:pt idx="947">
                  <c:v>290658</c:v>
                </c:pt>
                <c:pt idx="948">
                  <c:v>290468</c:v>
                </c:pt>
                <c:pt idx="949">
                  <c:v>290621</c:v>
                </c:pt>
                <c:pt idx="950">
                  <c:v>289856</c:v>
                </c:pt>
                <c:pt idx="951">
                  <c:v>291750</c:v>
                </c:pt>
                <c:pt idx="952">
                  <c:v>286580</c:v>
                </c:pt>
                <c:pt idx="953">
                  <c:v>292020</c:v>
                </c:pt>
                <c:pt idx="954">
                  <c:v>291870</c:v>
                </c:pt>
                <c:pt idx="955">
                  <c:v>293166</c:v>
                </c:pt>
                <c:pt idx="956">
                  <c:v>292230</c:v>
                </c:pt>
                <c:pt idx="957">
                  <c:v>293334</c:v>
                </c:pt>
                <c:pt idx="958">
                  <c:v>292720</c:v>
                </c:pt>
                <c:pt idx="959">
                  <c:v>293897</c:v>
                </c:pt>
                <c:pt idx="960">
                  <c:v>293237</c:v>
                </c:pt>
                <c:pt idx="961">
                  <c:v>294751</c:v>
                </c:pt>
                <c:pt idx="962">
                  <c:v>293324</c:v>
                </c:pt>
                <c:pt idx="963">
                  <c:v>295417</c:v>
                </c:pt>
                <c:pt idx="964">
                  <c:v>295130</c:v>
                </c:pt>
                <c:pt idx="965">
                  <c:v>295889</c:v>
                </c:pt>
                <c:pt idx="966">
                  <c:v>295240</c:v>
                </c:pt>
                <c:pt idx="967">
                  <c:v>296715</c:v>
                </c:pt>
                <c:pt idx="968">
                  <c:v>296339</c:v>
                </c:pt>
                <c:pt idx="969">
                  <c:v>297533</c:v>
                </c:pt>
                <c:pt idx="970">
                  <c:v>296688</c:v>
                </c:pt>
                <c:pt idx="971">
                  <c:v>297294</c:v>
                </c:pt>
                <c:pt idx="972">
                  <c:v>295792</c:v>
                </c:pt>
                <c:pt idx="973">
                  <c:v>297313</c:v>
                </c:pt>
                <c:pt idx="974">
                  <c:v>297689</c:v>
                </c:pt>
                <c:pt idx="975">
                  <c:v>298691</c:v>
                </c:pt>
                <c:pt idx="976">
                  <c:v>297383</c:v>
                </c:pt>
                <c:pt idx="977">
                  <c:v>298635</c:v>
                </c:pt>
                <c:pt idx="978">
                  <c:v>296058</c:v>
                </c:pt>
                <c:pt idx="979">
                  <c:v>299263</c:v>
                </c:pt>
                <c:pt idx="980">
                  <c:v>299869</c:v>
                </c:pt>
                <c:pt idx="981">
                  <c:v>299658</c:v>
                </c:pt>
                <c:pt idx="982">
                  <c:v>295769</c:v>
                </c:pt>
                <c:pt idx="983">
                  <c:v>290953</c:v>
                </c:pt>
                <c:pt idx="984">
                  <c:v>287973</c:v>
                </c:pt>
                <c:pt idx="985">
                  <c:v>277690</c:v>
                </c:pt>
                <c:pt idx="986">
                  <c:v>232241</c:v>
                </c:pt>
                <c:pt idx="987">
                  <c:v>236445</c:v>
                </c:pt>
                <c:pt idx="988">
                  <c:v>239344</c:v>
                </c:pt>
                <c:pt idx="989">
                  <c:v>240498</c:v>
                </c:pt>
                <c:pt idx="990">
                  <c:v>239607</c:v>
                </c:pt>
                <c:pt idx="991">
                  <c:v>240431</c:v>
                </c:pt>
                <c:pt idx="992">
                  <c:v>240735</c:v>
                </c:pt>
                <c:pt idx="993">
                  <c:v>235729</c:v>
                </c:pt>
                <c:pt idx="994">
                  <c:v>239730</c:v>
                </c:pt>
                <c:pt idx="995">
                  <c:v>484630</c:v>
                </c:pt>
                <c:pt idx="996">
                  <c:v>594718</c:v>
                </c:pt>
                <c:pt idx="997">
                  <c:v>594324</c:v>
                </c:pt>
                <c:pt idx="998">
                  <c:v>615582</c:v>
                </c:pt>
                <c:pt idx="999">
                  <c:v>624673</c:v>
                </c:pt>
                <c:pt idx="1000">
                  <c:v>622948</c:v>
                </c:pt>
                <c:pt idx="1001">
                  <c:v>624633</c:v>
                </c:pt>
                <c:pt idx="1002">
                  <c:v>639793</c:v>
                </c:pt>
                <c:pt idx="1003">
                  <c:v>680258</c:v>
                </c:pt>
                <c:pt idx="1004">
                  <c:v>680138</c:v>
                </c:pt>
                <c:pt idx="1005">
                  <c:v>681411</c:v>
                </c:pt>
                <c:pt idx="1006">
                  <c:v>684410</c:v>
                </c:pt>
                <c:pt idx="1007">
                  <c:v>690134</c:v>
                </c:pt>
                <c:pt idx="1008">
                  <c:v>709771</c:v>
                </c:pt>
                <c:pt idx="1009">
                  <c:v>714413</c:v>
                </c:pt>
                <c:pt idx="1010">
                  <c:v>711621</c:v>
                </c:pt>
                <c:pt idx="1011">
                  <c:v>715394</c:v>
                </c:pt>
                <c:pt idx="1012">
                  <c:v>713268</c:v>
                </c:pt>
                <c:pt idx="1013">
                  <c:v>717611</c:v>
                </c:pt>
                <c:pt idx="1014">
                  <c:v>719595</c:v>
                </c:pt>
                <c:pt idx="1015">
                  <c:v>717878</c:v>
                </c:pt>
                <c:pt idx="1016">
                  <c:v>718501</c:v>
                </c:pt>
                <c:pt idx="1017">
                  <c:v>719328</c:v>
                </c:pt>
                <c:pt idx="1018">
                  <c:v>722482</c:v>
                </c:pt>
                <c:pt idx="1019">
                  <c:v>656405</c:v>
                </c:pt>
                <c:pt idx="1020">
                  <c:v>543625</c:v>
                </c:pt>
                <c:pt idx="1021">
                  <c:v>478283</c:v>
                </c:pt>
                <c:pt idx="1022">
                  <c:v>475941</c:v>
                </c:pt>
                <c:pt idx="1023">
                  <c:v>473033</c:v>
                </c:pt>
                <c:pt idx="1024">
                  <c:v>472812</c:v>
                </c:pt>
                <c:pt idx="1025">
                  <c:v>470713</c:v>
                </c:pt>
                <c:pt idx="1026">
                  <c:v>470193</c:v>
                </c:pt>
                <c:pt idx="1027">
                  <c:v>467760</c:v>
                </c:pt>
                <c:pt idx="1028">
                  <c:v>469647</c:v>
                </c:pt>
                <c:pt idx="1029">
                  <c:v>468187</c:v>
                </c:pt>
                <c:pt idx="1030">
                  <c:v>467075</c:v>
                </c:pt>
                <c:pt idx="1031">
                  <c:v>468179</c:v>
                </c:pt>
                <c:pt idx="1032">
                  <c:v>466599</c:v>
                </c:pt>
                <c:pt idx="1033">
                  <c:v>467111</c:v>
                </c:pt>
                <c:pt idx="1034">
                  <c:v>468926</c:v>
                </c:pt>
                <c:pt idx="1035">
                  <c:v>468672</c:v>
                </c:pt>
                <c:pt idx="1036">
                  <c:v>468630</c:v>
                </c:pt>
                <c:pt idx="1037">
                  <c:v>469471</c:v>
                </c:pt>
                <c:pt idx="1038">
                  <c:v>470876</c:v>
                </c:pt>
                <c:pt idx="1039">
                  <c:v>472744</c:v>
                </c:pt>
                <c:pt idx="1040">
                  <c:v>474750</c:v>
                </c:pt>
                <c:pt idx="1041">
                  <c:v>475206</c:v>
                </c:pt>
                <c:pt idx="1042">
                  <c:v>474507</c:v>
                </c:pt>
                <c:pt idx="1043">
                  <c:v>473440</c:v>
                </c:pt>
                <c:pt idx="1044">
                  <c:v>475711</c:v>
                </c:pt>
                <c:pt idx="1045">
                  <c:v>474518</c:v>
                </c:pt>
                <c:pt idx="1046">
                  <c:v>475228</c:v>
                </c:pt>
                <c:pt idx="1047">
                  <c:v>476826</c:v>
                </c:pt>
                <c:pt idx="1048">
                  <c:v>477218</c:v>
                </c:pt>
                <c:pt idx="1049">
                  <c:v>479243</c:v>
                </c:pt>
                <c:pt idx="1050">
                  <c:v>480302</c:v>
                </c:pt>
                <c:pt idx="1051">
                  <c:v>460930</c:v>
                </c:pt>
                <c:pt idx="1052">
                  <c:v>461986</c:v>
                </c:pt>
                <c:pt idx="1053">
                  <c:v>482916</c:v>
                </c:pt>
                <c:pt idx="1054">
                  <c:v>482653</c:v>
                </c:pt>
                <c:pt idx="1055">
                  <c:v>476711</c:v>
                </c:pt>
                <c:pt idx="1056">
                  <c:v>468007</c:v>
                </c:pt>
                <c:pt idx="1057">
                  <c:v>471411</c:v>
                </c:pt>
                <c:pt idx="1058">
                  <c:v>445994</c:v>
                </c:pt>
                <c:pt idx="1059">
                  <c:v>399295</c:v>
                </c:pt>
                <c:pt idx="1060">
                  <c:v>348787</c:v>
                </c:pt>
                <c:pt idx="1061">
                  <c:v>348833</c:v>
                </c:pt>
                <c:pt idx="1062">
                  <c:v>359207</c:v>
                </c:pt>
                <c:pt idx="1063">
                  <c:v>360831</c:v>
                </c:pt>
                <c:pt idx="1064">
                  <c:v>360147</c:v>
                </c:pt>
                <c:pt idx="1065">
                  <c:v>360377</c:v>
                </c:pt>
                <c:pt idx="1066">
                  <c:v>359316</c:v>
                </c:pt>
                <c:pt idx="1067">
                  <c:v>361282</c:v>
                </c:pt>
                <c:pt idx="1068">
                  <c:v>360651</c:v>
                </c:pt>
                <c:pt idx="1069">
                  <c:v>361152</c:v>
                </c:pt>
                <c:pt idx="1070">
                  <c:v>357985</c:v>
                </c:pt>
                <c:pt idx="1071">
                  <c:v>361771</c:v>
                </c:pt>
                <c:pt idx="1072">
                  <c:v>360157</c:v>
                </c:pt>
                <c:pt idx="1073">
                  <c:v>361251</c:v>
                </c:pt>
                <c:pt idx="1074">
                  <c:v>354486</c:v>
                </c:pt>
                <c:pt idx="1075">
                  <c:v>361339</c:v>
                </c:pt>
                <c:pt idx="1076">
                  <c:v>360298</c:v>
                </c:pt>
                <c:pt idx="1077">
                  <c:v>361305</c:v>
                </c:pt>
                <c:pt idx="1078">
                  <c:v>361187</c:v>
                </c:pt>
                <c:pt idx="1079">
                  <c:v>363000</c:v>
                </c:pt>
                <c:pt idx="1080">
                  <c:v>361927</c:v>
                </c:pt>
                <c:pt idx="1081">
                  <c:v>363711</c:v>
                </c:pt>
                <c:pt idx="1082">
                  <c:v>362198</c:v>
                </c:pt>
                <c:pt idx="1083">
                  <c:v>364951</c:v>
                </c:pt>
                <c:pt idx="1084">
                  <c:v>364406</c:v>
                </c:pt>
                <c:pt idx="1085">
                  <c:v>366379</c:v>
                </c:pt>
                <c:pt idx="1086">
                  <c:v>365180</c:v>
                </c:pt>
                <c:pt idx="1087">
                  <c:v>366577</c:v>
                </c:pt>
                <c:pt idx="1088">
                  <c:v>366819</c:v>
                </c:pt>
                <c:pt idx="1089">
                  <c:v>368166</c:v>
                </c:pt>
                <c:pt idx="1090">
                  <c:v>363983</c:v>
                </c:pt>
                <c:pt idx="1091">
                  <c:v>360227</c:v>
                </c:pt>
                <c:pt idx="1092">
                  <c:v>362431</c:v>
                </c:pt>
                <c:pt idx="1093">
                  <c:v>368297</c:v>
                </c:pt>
                <c:pt idx="1094">
                  <c:v>368485</c:v>
                </c:pt>
                <c:pt idx="1095">
                  <c:v>369469</c:v>
                </c:pt>
                <c:pt idx="1096">
                  <c:v>369077</c:v>
                </c:pt>
                <c:pt idx="1097">
                  <c:v>371031</c:v>
                </c:pt>
                <c:pt idx="1098">
                  <c:v>369832</c:v>
                </c:pt>
                <c:pt idx="1099">
                  <c:v>371662</c:v>
                </c:pt>
                <c:pt idx="1100">
                  <c:v>370961</c:v>
                </c:pt>
                <c:pt idx="1101">
                  <c:v>373000</c:v>
                </c:pt>
                <c:pt idx="1102">
                  <c:v>371297</c:v>
                </c:pt>
                <c:pt idx="1103">
                  <c:v>373082</c:v>
                </c:pt>
                <c:pt idx="1104">
                  <c:v>374441</c:v>
                </c:pt>
                <c:pt idx="1105">
                  <c:v>375255</c:v>
                </c:pt>
                <c:pt idx="1106">
                  <c:v>373237</c:v>
                </c:pt>
                <c:pt idx="1107">
                  <c:v>375154</c:v>
                </c:pt>
                <c:pt idx="1108">
                  <c:v>372399</c:v>
                </c:pt>
                <c:pt idx="1109">
                  <c:v>365358</c:v>
                </c:pt>
                <c:pt idx="1110">
                  <c:v>332963</c:v>
                </c:pt>
                <c:pt idx="1111">
                  <c:v>294675</c:v>
                </c:pt>
                <c:pt idx="1112">
                  <c:v>293976</c:v>
                </c:pt>
                <c:pt idx="1113">
                  <c:v>295472</c:v>
                </c:pt>
                <c:pt idx="1114">
                  <c:v>293978</c:v>
                </c:pt>
                <c:pt idx="1115">
                  <c:v>294516</c:v>
                </c:pt>
                <c:pt idx="1116">
                  <c:v>293965</c:v>
                </c:pt>
                <c:pt idx="1117">
                  <c:v>294540</c:v>
                </c:pt>
                <c:pt idx="1118">
                  <c:v>294068</c:v>
                </c:pt>
                <c:pt idx="1119">
                  <c:v>294349</c:v>
                </c:pt>
                <c:pt idx="1120">
                  <c:v>292609</c:v>
                </c:pt>
                <c:pt idx="1121">
                  <c:v>289071</c:v>
                </c:pt>
                <c:pt idx="1122">
                  <c:v>283249</c:v>
                </c:pt>
                <c:pt idx="1123">
                  <c:v>285378</c:v>
                </c:pt>
                <c:pt idx="1124">
                  <c:v>285714</c:v>
                </c:pt>
                <c:pt idx="1125">
                  <c:v>287513</c:v>
                </c:pt>
                <c:pt idx="1126">
                  <c:v>294740</c:v>
                </c:pt>
                <c:pt idx="1127">
                  <c:v>295422</c:v>
                </c:pt>
                <c:pt idx="1128">
                  <c:v>289367</c:v>
                </c:pt>
                <c:pt idx="1129">
                  <c:v>284748</c:v>
                </c:pt>
                <c:pt idx="1130">
                  <c:v>296201</c:v>
                </c:pt>
                <c:pt idx="1131">
                  <c:v>295354</c:v>
                </c:pt>
                <c:pt idx="1132">
                  <c:v>290781</c:v>
                </c:pt>
                <c:pt idx="1133">
                  <c:v>287920</c:v>
                </c:pt>
                <c:pt idx="1134">
                  <c:v>287560</c:v>
                </c:pt>
                <c:pt idx="1135">
                  <c:v>289508</c:v>
                </c:pt>
                <c:pt idx="1136">
                  <c:v>288720</c:v>
                </c:pt>
                <c:pt idx="1137">
                  <c:v>293593</c:v>
                </c:pt>
                <c:pt idx="1138">
                  <c:v>297275</c:v>
                </c:pt>
                <c:pt idx="1139">
                  <c:v>296597</c:v>
                </c:pt>
                <c:pt idx="1140">
                  <c:v>297228</c:v>
                </c:pt>
                <c:pt idx="1141">
                  <c:v>294738</c:v>
                </c:pt>
                <c:pt idx="1142">
                  <c:v>298280</c:v>
                </c:pt>
                <c:pt idx="1143">
                  <c:v>298359</c:v>
                </c:pt>
                <c:pt idx="1144">
                  <c:v>297461</c:v>
                </c:pt>
                <c:pt idx="1145">
                  <c:v>299587</c:v>
                </c:pt>
                <c:pt idx="1146">
                  <c:v>299773</c:v>
                </c:pt>
                <c:pt idx="1147">
                  <c:v>299563</c:v>
                </c:pt>
                <c:pt idx="1148">
                  <c:v>300834</c:v>
                </c:pt>
                <c:pt idx="1149">
                  <c:v>300900</c:v>
                </c:pt>
                <c:pt idx="1150">
                  <c:v>300625</c:v>
                </c:pt>
                <c:pt idx="1151">
                  <c:v>301506</c:v>
                </c:pt>
                <c:pt idx="1152">
                  <c:v>300400</c:v>
                </c:pt>
                <c:pt idx="1153">
                  <c:v>300242</c:v>
                </c:pt>
                <c:pt idx="1154">
                  <c:v>301883</c:v>
                </c:pt>
                <c:pt idx="1155">
                  <c:v>302120</c:v>
                </c:pt>
                <c:pt idx="1156">
                  <c:v>302156</c:v>
                </c:pt>
                <c:pt idx="1157">
                  <c:v>300144</c:v>
                </c:pt>
                <c:pt idx="1158">
                  <c:v>294046</c:v>
                </c:pt>
                <c:pt idx="1159">
                  <c:v>295147</c:v>
                </c:pt>
                <c:pt idx="1160">
                  <c:v>294862</c:v>
                </c:pt>
                <c:pt idx="1161">
                  <c:v>295171</c:v>
                </c:pt>
                <c:pt idx="1162">
                  <c:v>304644</c:v>
                </c:pt>
                <c:pt idx="1163">
                  <c:v>305571</c:v>
                </c:pt>
                <c:pt idx="1164">
                  <c:v>306864</c:v>
                </c:pt>
                <c:pt idx="1165">
                  <c:v>305787</c:v>
                </c:pt>
                <c:pt idx="1166">
                  <c:v>305904</c:v>
                </c:pt>
                <c:pt idx="1167">
                  <c:v>306897</c:v>
                </c:pt>
                <c:pt idx="1168">
                  <c:v>306703</c:v>
                </c:pt>
                <c:pt idx="1169">
                  <c:v>305145</c:v>
                </c:pt>
                <c:pt idx="1170">
                  <c:v>306066</c:v>
                </c:pt>
                <c:pt idx="1171">
                  <c:v>307891</c:v>
                </c:pt>
                <c:pt idx="1172">
                  <c:v>299211</c:v>
                </c:pt>
                <c:pt idx="1173">
                  <c:v>282171</c:v>
                </c:pt>
                <c:pt idx="1174">
                  <c:v>240217</c:v>
                </c:pt>
                <c:pt idx="1175">
                  <c:v>241605</c:v>
                </c:pt>
                <c:pt idx="1176">
                  <c:v>246215</c:v>
                </c:pt>
                <c:pt idx="1177">
                  <c:v>247812</c:v>
                </c:pt>
                <c:pt idx="1178">
                  <c:v>243572</c:v>
                </c:pt>
                <c:pt idx="1179">
                  <c:v>236319</c:v>
                </c:pt>
                <c:pt idx="1180">
                  <c:v>240194</c:v>
                </c:pt>
                <c:pt idx="1181">
                  <c:v>244705</c:v>
                </c:pt>
                <c:pt idx="1182">
                  <c:v>240767</c:v>
                </c:pt>
                <c:pt idx="1183">
                  <c:v>550242</c:v>
                </c:pt>
                <c:pt idx="1184">
                  <c:v>627771</c:v>
                </c:pt>
                <c:pt idx="1185">
                  <c:v>605602</c:v>
                </c:pt>
                <c:pt idx="1186">
                  <c:v>602079</c:v>
                </c:pt>
                <c:pt idx="1187">
                  <c:v>605310</c:v>
                </c:pt>
                <c:pt idx="1188">
                  <c:v>600890</c:v>
                </c:pt>
                <c:pt idx="1189">
                  <c:v>631569</c:v>
                </c:pt>
                <c:pt idx="1190">
                  <c:v>639816</c:v>
                </c:pt>
                <c:pt idx="1191">
                  <c:v>644879</c:v>
                </c:pt>
                <c:pt idx="1192">
                  <c:v>642122</c:v>
                </c:pt>
                <c:pt idx="1193">
                  <c:v>641402</c:v>
                </c:pt>
                <c:pt idx="1194">
                  <c:v>642467</c:v>
                </c:pt>
                <c:pt idx="1195">
                  <c:v>640541</c:v>
                </c:pt>
                <c:pt idx="1196">
                  <c:v>636587</c:v>
                </c:pt>
                <c:pt idx="1197">
                  <c:v>646568</c:v>
                </c:pt>
                <c:pt idx="1198">
                  <c:v>646010</c:v>
                </c:pt>
                <c:pt idx="1199">
                  <c:v>649545</c:v>
                </c:pt>
                <c:pt idx="1200">
                  <c:v>646995</c:v>
                </c:pt>
                <c:pt idx="1201">
                  <c:v>649566</c:v>
                </c:pt>
                <c:pt idx="1202">
                  <c:v>645866</c:v>
                </c:pt>
                <c:pt idx="1203">
                  <c:v>646828</c:v>
                </c:pt>
                <c:pt idx="1204">
                  <c:v>650811</c:v>
                </c:pt>
                <c:pt idx="1205">
                  <c:v>649709</c:v>
                </c:pt>
                <c:pt idx="1206">
                  <c:v>650814</c:v>
                </c:pt>
                <c:pt idx="1207">
                  <c:v>680628</c:v>
                </c:pt>
                <c:pt idx="1208">
                  <c:v>633934</c:v>
                </c:pt>
                <c:pt idx="1209">
                  <c:v>545958</c:v>
                </c:pt>
                <c:pt idx="1210">
                  <c:v>452451</c:v>
                </c:pt>
                <c:pt idx="1211">
                  <c:v>456756</c:v>
                </c:pt>
                <c:pt idx="1212">
                  <c:v>452712</c:v>
                </c:pt>
                <c:pt idx="1213">
                  <c:v>451305</c:v>
                </c:pt>
                <c:pt idx="1214">
                  <c:v>439819</c:v>
                </c:pt>
                <c:pt idx="1215">
                  <c:v>438264</c:v>
                </c:pt>
                <c:pt idx="1216">
                  <c:v>444575</c:v>
                </c:pt>
                <c:pt idx="1217">
                  <c:v>453811</c:v>
                </c:pt>
                <c:pt idx="1218">
                  <c:v>452734</c:v>
                </c:pt>
                <c:pt idx="1219">
                  <c:v>454287</c:v>
                </c:pt>
                <c:pt idx="1220">
                  <c:v>451643</c:v>
                </c:pt>
                <c:pt idx="1221">
                  <c:v>457086</c:v>
                </c:pt>
                <c:pt idx="1222">
                  <c:v>455119</c:v>
                </c:pt>
                <c:pt idx="1223">
                  <c:v>455075</c:v>
                </c:pt>
                <c:pt idx="1224">
                  <c:v>455242</c:v>
                </c:pt>
                <c:pt idx="1225">
                  <c:v>456619</c:v>
                </c:pt>
                <c:pt idx="1226">
                  <c:v>455401</c:v>
                </c:pt>
                <c:pt idx="1227">
                  <c:v>458030</c:v>
                </c:pt>
                <c:pt idx="1228">
                  <c:v>456785</c:v>
                </c:pt>
                <c:pt idx="1229">
                  <c:v>456820</c:v>
                </c:pt>
                <c:pt idx="1230">
                  <c:v>456855</c:v>
                </c:pt>
                <c:pt idx="1231">
                  <c:v>460579</c:v>
                </c:pt>
                <c:pt idx="1232">
                  <c:v>456860</c:v>
                </c:pt>
                <c:pt idx="1233">
                  <c:v>458887</c:v>
                </c:pt>
                <c:pt idx="1234">
                  <c:v>460604</c:v>
                </c:pt>
                <c:pt idx="1235">
                  <c:v>462483</c:v>
                </c:pt>
                <c:pt idx="1236">
                  <c:v>461046</c:v>
                </c:pt>
                <c:pt idx="1237">
                  <c:v>463735</c:v>
                </c:pt>
                <c:pt idx="1238">
                  <c:v>463218</c:v>
                </c:pt>
                <c:pt idx="1239">
                  <c:v>463070</c:v>
                </c:pt>
                <c:pt idx="1240">
                  <c:v>460863</c:v>
                </c:pt>
                <c:pt idx="1241">
                  <c:v>463083</c:v>
                </c:pt>
                <c:pt idx="1242">
                  <c:v>458745</c:v>
                </c:pt>
                <c:pt idx="1243">
                  <c:v>462200</c:v>
                </c:pt>
                <c:pt idx="1244">
                  <c:v>462688</c:v>
                </c:pt>
                <c:pt idx="1245">
                  <c:v>465245</c:v>
                </c:pt>
                <c:pt idx="1246">
                  <c:v>464390</c:v>
                </c:pt>
                <c:pt idx="1247">
                  <c:v>466424</c:v>
                </c:pt>
                <c:pt idx="1248">
                  <c:v>464892</c:v>
                </c:pt>
                <c:pt idx="1249">
                  <c:v>429261</c:v>
                </c:pt>
                <c:pt idx="1250">
                  <c:v>373836</c:v>
                </c:pt>
                <c:pt idx="1251">
                  <c:v>354422</c:v>
                </c:pt>
                <c:pt idx="1252">
                  <c:v>347698</c:v>
                </c:pt>
                <c:pt idx="1253">
                  <c:v>350936</c:v>
                </c:pt>
                <c:pt idx="1254">
                  <c:v>351139</c:v>
                </c:pt>
                <c:pt idx="1255">
                  <c:v>349677</c:v>
                </c:pt>
                <c:pt idx="1256">
                  <c:v>344372</c:v>
                </c:pt>
                <c:pt idx="1257">
                  <c:v>351086</c:v>
                </c:pt>
                <c:pt idx="1258">
                  <c:v>351030</c:v>
                </c:pt>
                <c:pt idx="1259">
                  <c:v>352662</c:v>
                </c:pt>
                <c:pt idx="1260">
                  <c:v>350609</c:v>
                </c:pt>
                <c:pt idx="1261">
                  <c:v>352672</c:v>
                </c:pt>
                <c:pt idx="1262">
                  <c:v>351392</c:v>
                </c:pt>
                <c:pt idx="1263">
                  <c:v>352438</c:v>
                </c:pt>
                <c:pt idx="1264">
                  <c:v>351198</c:v>
                </c:pt>
                <c:pt idx="1265">
                  <c:v>352553</c:v>
                </c:pt>
                <c:pt idx="1266">
                  <c:v>352622</c:v>
                </c:pt>
                <c:pt idx="1267">
                  <c:v>353892</c:v>
                </c:pt>
                <c:pt idx="1268">
                  <c:v>353514</c:v>
                </c:pt>
                <c:pt idx="1269">
                  <c:v>353799</c:v>
                </c:pt>
                <c:pt idx="1270">
                  <c:v>353884</c:v>
                </c:pt>
                <c:pt idx="1271">
                  <c:v>354791</c:v>
                </c:pt>
                <c:pt idx="1272">
                  <c:v>354403</c:v>
                </c:pt>
                <c:pt idx="1273">
                  <c:v>355101</c:v>
                </c:pt>
                <c:pt idx="1274">
                  <c:v>355502</c:v>
                </c:pt>
                <c:pt idx="1275">
                  <c:v>354746</c:v>
                </c:pt>
                <c:pt idx="1276">
                  <c:v>355240</c:v>
                </c:pt>
                <c:pt idx="1277">
                  <c:v>356027</c:v>
                </c:pt>
                <c:pt idx="1278">
                  <c:v>356036</c:v>
                </c:pt>
                <c:pt idx="1279">
                  <c:v>347575</c:v>
                </c:pt>
                <c:pt idx="1280">
                  <c:v>357193</c:v>
                </c:pt>
                <c:pt idx="1281">
                  <c:v>358864</c:v>
                </c:pt>
                <c:pt idx="1282">
                  <c:v>357505</c:v>
                </c:pt>
                <c:pt idx="1283">
                  <c:v>359621</c:v>
                </c:pt>
                <c:pt idx="1284">
                  <c:v>360070</c:v>
                </c:pt>
                <c:pt idx="1285">
                  <c:v>359553</c:v>
                </c:pt>
                <c:pt idx="1286">
                  <c:v>359534</c:v>
                </c:pt>
                <c:pt idx="1287">
                  <c:v>359991</c:v>
                </c:pt>
                <c:pt idx="1288">
                  <c:v>360139</c:v>
                </c:pt>
                <c:pt idx="1289">
                  <c:v>361496</c:v>
                </c:pt>
                <c:pt idx="1290">
                  <c:v>360960</c:v>
                </c:pt>
                <c:pt idx="1291">
                  <c:v>362585</c:v>
                </c:pt>
                <c:pt idx="1292">
                  <c:v>363107</c:v>
                </c:pt>
                <c:pt idx="1293">
                  <c:v>364973</c:v>
                </c:pt>
                <c:pt idx="1294">
                  <c:v>365549</c:v>
                </c:pt>
                <c:pt idx="1295">
                  <c:v>364008</c:v>
                </c:pt>
                <c:pt idx="1296">
                  <c:v>364945</c:v>
                </c:pt>
                <c:pt idx="1297">
                  <c:v>365274</c:v>
                </c:pt>
                <c:pt idx="1298">
                  <c:v>365807</c:v>
                </c:pt>
                <c:pt idx="1299">
                  <c:v>366863</c:v>
                </c:pt>
                <c:pt idx="1300">
                  <c:v>366593</c:v>
                </c:pt>
                <c:pt idx="1301">
                  <c:v>351252</c:v>
                </c:pt>
                <c:pt idx="1302">
                  <c:v>319302</c:v>
                </c:pt>
                <c:pt idx="1303">
                  <c:v>291416</c:v>
                </c:pt>
                <c:pt idx="1304">
                  <c:v>292254</c:v>
                </c:pt>
                <c:pt idx="1305">
                  <c:v>291015</c:v>
                </c:pt>
                <c:pt idx="1306">
                  <c:v>290874</c:v>
                </c:pt>
                <c:pt idx="1307">
                  <c:v>291049</c:v>
                </c:pt>
                <c:pt idx="1308">
                  <c:v>291049</c:v>
                </c:pt>
                <c:pt idx="1309">
                  <c:v>291027</c:v>
                </c:pt>
                <c:pt idx="1310">
                  <c:v>290229</c:v>
                </c:pt>
                <c:pt idx="1311">
                  <c:v>290134</c:v>
                </c:pt>
                <c:pt idx="1312">
                  <c:v>289405</c:v>
                </c:pt>
                <c:pt idx="1313">
                  <c:v>290096</c:v>
                </c:pt>
                <c:pt idx="1314">
                  <c:v>290746</c:v>
                </c:pt>
                <c:pt idx="1315">
                  <c:v>290557</c:v>
                </c:pt>
                <c:pt idx="1316">
                  <c:v>289815</c:v>
                </c:pt>
                <c:pt idx="1317">
                  <c:v>290406</c:v>
                </c:pt>
                <c:pt idx="1318">
                  <c:v>291959</c:v>
                </c:pt>
                <c:pt idx="1319">
                  <c:v>290968</c:v>
                </c:pt>
                <c:pt idx="1320">
                  <c:v>292102</c:v>
                </c:pt>
                <c:pt idx="1321">
                  <c:v>293191</c:v>
                </c:pt>
                <c:pt idx="1322">
                  <c:v>292777</c:v>
                </c:pt>
                <c:pt idx="1323">
                  <c:v>294596</c:v>
                </c:pt>
                <c:pt idx="1324">
                  <c:v>294937</c:v>
                </c:pt>
                <c:pt idx="1325">
                  <c:v>294821</c:v>
                </c:pt>
                <c:pt idx="1326">
                  <c:v>294119</c:v>
                </c:pt>
                <c:pt idx="1327">
                  <c:v>294135</c:v>
                </c:pt>
                <c:pt idx="1328">
                  <c:v>293059</c:v>
                </c:pt>
                <c:pt idx="1329">
                  <c:v>294070</c:v>
                </c:pt>
                <c:pt idx="1330">
                  <c:v>295325</c:v>
                </c:pt>
                <c:pt idx="1331">
                  <c:v>295437</c:v>
                </c:pt>
                <c:pt idx="1332">
                  <c:v>295667</c:v>
                </c:pt>
                <c:pt idx="1333">
                  <c:v>295719</c:v>
                </c:pt>
                <c:pt idx="1334">
                  <c:v>289582</c:v>
                </c:pt>
                <c:pt idx="1335">
                  <c:v>288529</c:v>
                </c:pt>
                <c:pt idx="1336">
                  <c:v>294253</c:v>
                </c:pt>
                <c:pt idx="1337">
                  <c:v>296346</c:v>
                </c:pt>
                <c:pt idx="1338">
                  <c:v>294050</c:v>
                </c:pt>
                <c:pt idx="1339">
                  <c:v>298861</c:v>
                </c:pt>
                <c:pt idx="1340">
                  <c:v>299100</c:v>
                </c:pt>
                <c:pt idx="1341">
                  <c:v>298692</c:v>
                </c:pt>
                <c:pt idx="1342">
                  <c:v>298243</c:v>
                </c:pt>
                <c:pt idx="1343">
                  <c:v>298874</c:v>
                </c:pt>
                <c:pt idx="1344">
                  <c:v>299939</c:v>
                </c:pt>
                <c:pt idx="1345">
                  <c:v>301071</c:v>
                </c:pt>
                <c:pt idx="1346">
                  <c:v>299487</c:v>
                </c:pt>
                <c:pt idx="1347">
                  <c:v>300173</c:v>
                </c:pt>
                <c:pt idx="1348">
                  <c:v>299995</c:v>
                </c:pt>
                <c:pt idx="1349">
                  <c:v>300971</c:v>
                </c:pt>
                <c:pt idx="1350">
                  <c:v>297750</c:v>
                </c:pt>
                <c:pt idx="1351">
                  <c:v>301310</c:v>
                </c:pt>
                <c:pt idx="1352">
                  <c:v>298671</c:v>
                </c:pt>
                <c:pt idx="1353">
                  <c:v>293063</c:v>
                </c:pt>
                <c:pt idx="1354">
                  <c:v>294102</c:v>
                </c:pt>
                <c:pt idx="1355">
                  <c:v>295500</c:v>
                </c:pt>
                <c:pt idx="1356">
                  <c:v>295000</c:v>
                </c:pt>
                <c:pt idx="1357">
                  <c:v>301620</c:v>
                </c:pt>
                <c:pt idx="1358">
                  <c:v>305925</c:v>
                </c:pt>
                <c:pt idx="1359">
                  <c:v>306204</c:v>
                </c:pt>
                <c:pt idx="1360">
                  <c:v>305601</c:v>
                </c:pt>
                <c:pt idx="1361">
                  <c:v>308054</c:v>
                </c:pt>
                <c:pt idx="1362">
                  <c:v>303411</c:v>
                </c:pt>
                <c:pt idx="1363">
                  <c:v>309182</c:v>
                </c:pt>
                <c:pt idx="1364">
                  <c:v>299604</c:v>
                </c:pt>
                <c:pt idx="1365">
                  <c:v>277311</c:v>
                </c:pt>
                <c:pt idx="1366">
                  <c:v>242172</c:v>
                </c:pt>
                <c:pt idx="1367">
                  <c:v>245526</c:v>
                </c:pt>
                <c:pt idx="1368">
                  <c:v>245448</c:v>
                </c:pt>
                <c:pt idx="1369">
                  <c:v>243474</c:v>
                </c:pt>
                <c:pt idx="1370">
                  <c:v>242238</c:v>
                </c:pt>
                <c:pt idx="1371">
                  <c:v>245316</c:v>
                </c:pt>
                <c:pt idx="1372">
                  <c:v>244357</c:v>
                </c:pt>
                <c:pt idx="1373">
                  <c:v>246333</c:v>
                </c:pt>
                <c:pt idx="1374">
                  <c:v>244770</c:v>
                </c:pt>
                <c:pt idx="1375">
                  <c:v>589955</c:v>
                </c:pt>
                <c:pt idx="1376">
                  <c:v>626237</c:v>
                </c:pt>
                <c:pt idx="1377">
                  <c:v>628175</c:v>
                </c:pt>
                <c:pt idx="1378">
                  <c:v>649734</c:v>
                </c:pt>
                <c:pt idx="1379">
                  <c:v>648543</c:v>
                </c:pt>
                <c:pt idx="1380">
                  <c:v>626787</c:v>
                </c:pt>
                <c:pt idx="1381">
                  <c:v>644870</c:v>
                </c:pt>
                <c:pt idx="1382">
                  <c:v>661776</c:v>
                </c:pt>
                <c:pt idx="1383">
                  <c:v>663824</c:v>
                </c:pt>
                <c:pt idx="1384">
                  <c:v>658066</c:v>
                </c:pt>
                <c:pt idx="1385">
                  <c:v>672419</c:v>
                </c:pt>
                <c:pt idx="1386">
                  <c:v>663396</c:v>
                </c:pt>
                <c:pt idx="1387">
                  <c:v>668632</c:v>
                </c:pt>
                <c:pt idx="1388">
                  <c:v>668485</c:v>
                </c:pt>
                <c:pt idx="1389">
                  <c:v>671591</c:v>
                </c:pt>
                <c:pt idx="1390">
                  <c:v>684893</c:v>
                </c:pt>
                <c:pt idx="1391">
                  <c:v>691975</c:v>
                </c:pt>
                <c:pt idx="1392">
                  <c:v>684719</c:v>
                </c:pt>
                <c:pt idx="1393">
                  <c:v>689381</c:v>
                </c:pt>
                <c:pt idx="1394">
                  <c:v>689637</c:v>
                </c:pt>
                <c:pt idx="1395">
                  <c:v>693390</c:v>
                </c:pt>
                <c:pt idx="1396">
                  <c:v>680653</c:v>
                </c:pt>
                <c:pt idx="1397">
                  <c:v>696941</c:v>
                </c:pt>
                <c:pt idx="1398">
                  <c:v>671522</c:v>
                </c:pt>
                <c:pt idx="1399">
                  <c:v>643927</c:v>
                </c:pt>
                <c:pt idx="1400">
                  <c:v>552269</c:v>
                </c:pt>
                <c:pt idx="1401">
                  <c:v>457018</c:v>
                </c:pt>
                <c:pt idx="1402">
                  <c:v>453388</c:v>
                </c:pt>
                <c:pt idx="1403">
                  <c:v>453307</c:v>
                </c:pt>
                <c:pt idx="1404">
                  <c:v>446467</c:v>
                </c:pt>
                <c:pt idx="1405">
                  <c:v>452632</c:v>
                </c:pt>
                <c:pt idx="1406">
                  <c:v>447822</c:v>
                </c:pt>
                <c:pt idx="1407">
                  <c:v>450344</c:v>
                </c:pt>
                <c:pt idx="1408">
                  <c:v>450306</c:v>
                </c:pt>
                <c:pt idx="1409">
                  <c:v>452584</c:v>
                </c:pt>
                <c:pt idx="1410">
                  <c:v>449777</c:v>
                </c:pt>
                <c:pt idx="1411">
                  <c:v>452470</c:v>
                </c:pt>
                <c:pt idx="1412">
                  <c:v>448645</c:v>
                </c:pt>
                <c:pt idx="1413">
                  <c:v>459139</c:v>
                </c:pt>
                <c:pt idx="1414">
                  <c:v>468052</c:v>
                </c:pt>
                <c:pt idx="1415">
                  <c:v>458650</c:v>
                </c:pt>
                <c:pt idx="1416">
                  <c:v>454101</c:v>
                </c:pt>
                <c:pt idx="1417">
                  <c:v>467850</c:v>
                </c:pt>
                <c:pt idx="1418">
                  <c:v>473660</c:v>
                </c:pt>
                <c:pt idx="1419">
                  <c:v>473087</c:v>
                </c:pt>
                <c:pt idx="1420">
                  <c:v>465961</c:v>
                </c:pt>
                <c:pt idx="1421">
                  <c:v>473239</c:v>
                </c:pt>
                <c:pt idx="1422">
                  <c:v>473007</c:v>
                </c:pt>
                <c:pt idx="1423">
                  <c:v>474351</c:v>
                </c:pt>
                <c:pt idx="1424">
                  <c:v>475738</c:v>
                </c:pt>
                <c:pt idx="1425">
                  <c:v>475663</c:v>
                </c:pt>
                <c:pt idx="1426">
                  <c:v>475014</c:v>
                </c:pt>
                <c:pt idx="1427">
                  <c:v>477477</c:v>
                </c:pt>
                <c:pt idx="1428">
                  <c:v>477920</c:v>
                </c:pt>
                <c:pt idx="1429">
                  <c:v>460631</c:v>
                </c:pt>
                <c:pt idx="1430">
                  <c:v>460595</c:v>
                </c:pt>
                <c:pt idx="1431">
                  <c:v>460276</c:v>
                </c:pt>
                <c:pt idx="1432">
                  <c:v>463297</c:v>
                </c:pt>
                <c:pt idx="1433">
                  <c:v>465405</c:v>
                </c:pt>
                <c:pt idx="1434">
                  <c:v>466402</c:v>
                </c:pt>
                <c:pt idx="1435">
                  <c:v>464516</c:v>
                </c:pt>
                <c:pt idx="1436">
                  <c:v>465617</c:v>
                </c:pt>
                <c:pt idx="1437">
                  <c:v>468214</c:v>
                </c:pt>
                <c:pt idx="1438">
                  <c:v>471919</c:v>
                </c:pt>
                <c:pt idx="1439">
                  <c:v>444410</c:v>
                </c:pt>
                <c:pt idx="1440">
                  <c:v>396558</c:v>
                </c:pt>
                <c:pt idx="1441">
                  <c:v>364567</c:v>
                </c:pt>
                <c:pt idx="1442">
                  <c:v>355617</c:v>
                </c:pt>
                <c:pt idx="1443">
                  <c:v>361952</c:v>
                </c:pt>
                <c:pt idx="1444">
                  <c:v>358566</c:v>
                </c:pt>
                <c:pt idx="1445">
                  <c:v>360275</c:v>
                </c:pt>
                <c:pt idx="1446">
                  <c:v>359834</c:v>
                </c:pt>
                <c:pt idx="1447">
                  <c:v>360275</c:v>
                </c:pt>
                <c:pt idx="1448">
                  <c:v>361468</c:v>
                </c:pt>
                <c:pt idx="1449">
                  <c:v>361176</c:v>
                </c:pt>
                <c:pt idx="1450">
                  <c:v>360028</c:v>
                </c:pt>
                <c:pt idx="1451">
                  <c:v>359929</c:v>
                </c:pt>
                <c:pt idx="1452">
                  <c:v>358842</c:v>
                </c:pt>
                <c:pt idx="1453">
                  <c:v>359723</c:v>
                </c:pt>
                <c:pt idx="1454">
                  <c:v>361450</c:v>
                </c:pt>
                <c:pt idx="1455">
                  <c:v>360243</c:v>
                </c:pt>
                <c:pt idx="1456">
                  <c:v>357081</c:v>
                </c:pt>
                <c:pt idx="1457">
                  <c:v>354030</c:v>
                </c:pt>
                <c:pt idx="1458">
                  <c:v>358818</c:v>
                </c:pt>
                <c:pt idx="1459">
                  <c:v>363039</c:v>
                </c:pt>
                <c:pt idx="1460">
                  <c:v>364034</c:v>
                </c:pt>
                <c:pt idx="1461">
                  <c:v>364638</c:v>
                </c:pt>
                <c:pt idx="1462">
                  <c:v>363301</c:v>
                </c:pt>
                <c:pt idx="1463">
                  <c:v>364227</c:v>
                </c:pt>
                <c:pt idx="1464">
                  <c:v>365135</c:v>
                </c:pt>
                <c:pt idx="1465">
                  <c:v>365729</c:v>
                </c:pt>
                <c:pt idx="1466">
                  <c:v>355782</c:v>
                </c:pt>
                <c:pt idx="1467">
                  <c:v>355555</c:v>
                </c:pt>
                <c:pt idx="1468">
                  <c:v>366330</c:v>
                </c:pt>
                <c:pt idx="1469">
                  <c:v>368069</c:v>
                </c:pt>
                <c:pt idx="1470">
                  <c:v>355479</c:v>
                </c:pt>
                <c:pt idx="1471">
                  <c:v>367487</c:v>
                </c:pt>
                <c:pt idx="1472">
                  <c:v>366586</c:v>
                </c:pt>
                <c:pt idx="1473">
                  <c:v>368385</c:v>
                </c:pt>
                <c:pt idx="1474">
                  <c:v>365875</c:v>
                </c:pt>
                <c:pt idx="1475">
                  <c:v>365447</c:v>
                </c:pt>
                <c:pt idx="1476">
                  <c:v>365005</c:v>
                </c:pt>
                <c:pt idx="1477">
                  <c:v>370660</c:v>
                </c:pt>
                <c:pt idx="1478">
                  <c:v>371728</c:v>
                </c:pt>
                <c:pt idx="1479">
                  <c:v>365543</c:v>
                </c:pt>
                <c:pt idx="1480">
                  <c:v>357365</c:v>
                </c:pt>
                <c:pt idx="1481">
                  <c:v>362743</c:v>
                </c:pt>
                <c:pt idx="1482">
                  <c:v>370665</c:v>
                </c:pt>
                <c:pt idx="1483">
                  <c:v>370911</c:v>
                </c:pt>
                <c:pt idx="1484">
                  <c:v>374205</c:v>
                </c:pt>
                <c:pt idx="1485">
                  <c:v>372225</c:v>
                </c:pt>
                <c:pt idx="1486">
                  <c:v>370849</c:v>
                </c:pt>
                <c:pt idx="1487">
                  <c:v>373116</c:v>
                </c:pt>
                <c:pt idx="1488">
                  <c:v>375042</c:v>
                </c:pt>
                <c:pt idx="1489">
                  <c:v>375265</c:v>
                </c:pt>
                <c:pt idx="1490">
                  <c:v>366890</c:v>
                </c:pt>
                <c:pt idx="1491">
                  <c:v>339265</c:v>
                </c:pt>
                <c:pt idx="1492">
                  <c:v>296859</c:v>
                </c:pt>
                <c:pt idx="1493">
                  <c:v>297592</c:v>
                </c:pt>
                <c:pt idx="1494">
                  <c:v>296666</c:v>
                </c:pt>
                <c:pt idx="1495">
                  <c:v>296847</c:v>
                </c:pt>
                <c:pt idx="1496">
                  <c:v>295292</c:v>
                </c:pt>
                <c:pt idx="1497">
                  <c:v>296420</c:v>
                </c:pt>
                <c:pt idx="1498">
                  <c:v>295769</c:v>
                </c:pt>
                <c:pt idx="1499">
                  <c:v>294698</c:v>
                </c:pt>
                <c:pt idx="1500">
                  <c:v>295324</c:v>
                </c:pt>
                <c:pt idx="1501">
                  <c:v>296955</c:v>
                </c:pt>
                <c:pt idx="1502">
                  <c:v>294806</c:v>
                </c:pt>
                <c:pt idx="1503">
                  <c:v>296292</c:v>
                </c:pt>
                <c:pt idx="1504">
                  <c:v>296390</c:v>
                </c:pt>
                <c:pt idx="1505">
                  <c:v>296662</c:v>
                </c:pt>
                <c:pt idx="1506">
                  <c:v>295420</c:v>
                </c:pt>
                <c:pt idx="1507">
                  <c:v>297164</c:v>
                </c:pt>
                <c:pt idx="1508">
                  <c:v>297655</c:v>
                </c:pt>
                <c:pt idx="1509">
                  <c:v>298312</c:v>
                </c:pt>
                <c:pt idx="1510">
                  <c:v>298241</c:v>
                </c:pt>
                <c:pt idx="1511">
                  <c:v>299599</c:v>
                </c:pt>
                <c:pt idx="1512">
                  <c:v>297747</c:v>
                </c:pt>
                <c:pt idx="1513">
                  <c:v>298894</c:v>
                </c:pt>
                <c:pt idx="1514">
                  <c:v>298767</c:v>
                </c:pt>
                <c:pt idx="1515">
                  <c:v>300511</c:v>
                </c:pt>
                <c:pt idx="1516">
                  <c:v>299842</c:v>
                </c:pt>
                <c:pt idx="1517">
                  <c:v>300256</c:v>
                </c:pt>
                <c:pt idx="1518">
                  <c:v>299692</c:v>
                </c:pt>
                <c:pt idx="1519">
                  <c:v>299510</c:v>
                </c:pt>
                <c:pt idx="1520">
                  <c:v>300694</c:v>
                </c:pt>
                <c:pt idx="1521">
                  <c:v>302166</c:v>
                </c:pt>
                <c:pt idx="1522">
                  <c:v>293856</c:v>
                </c:pt>
                <c:pt idx="1523">
                  <c:v>302484</c:v>
                </c:pt>
                <c:pt idx="1524">
                  <c:v>301592</c:v>
                </c:pt>
                <c:pt idx="1525">
                  <c:v>292685</c:v>
                </c:pt>
                <c:pt idx="1526">
                  <c:v>291543</c:v>
                </c:pt>
                <c:pt idx="1527">
                  <c:v>292402</c:v>
                </c:pt>
                <c:pt idx="1528">
                  <c:v>292988</c:v>
                </c:pt>
                <c:pt idx="1529">
                  <c:v>296341</c:v>
                </c:pt>
                <c:pt idx="1530">
                  <c:v>303575</c:v>
                </c:pt>
                <c:pt idx="1531">
                  <c:v>304669</c:v>
                </c:pt>
                <c:pt idx="1532">
                  <c:v>303657</c:v>
                </c:pt>
                <c:pt idx="1533">
                  <c:v>305461</c:v>
                </c:pt>
                <c:pt idx="1534">
                  <c:v>304560</c:v>
                </c:pt>
                <c:pt idx="1535">
                  <c:v>305055</c:v>
                </c:pt>
                <c:pt idx="1536">
                  <c:v>304296</c:v>
                </c:pt>
                <c:pt idx="1537">
                  <c:v>305379</c:v>
                </c:pt>
                <c:pt idx="1538">
                  <c:v>304259</c:v>
                </c:pt>
                <c:pt idx="1539">
                  <c:v>305957</c:v>
                </c:pt>
                <c:pt idx="1540">
                  <c:v>306438</c:v>
                </c:pt>
                <c:pt idx="1541">
                  <c:v>306948</c:v>
                </c:pt>
                <c:pt idx="1542">
                  <c:v>306074</c:v>
                </c:pt>
                <c:pt idx="1543">
                  <c:v>307376</c:v>
                </c:pt>
                <c:pt idx="1544">
                  <c:v>307808</c:v>
                </c:pt>
                <c:pt idx="1545">
                  <c:v>308762</c:v>
                </c:pt>
                <c:pt idx="1546">
                  <c:v>308197</c:v>
                </c:pt>
                <c:pt idx="1547">
                  <c:v>309660</c:v>
                </c:pt>
                <c:pt idx="1548">
                  <c:v>309119</c:v>
                </c:pt>
                <c:pt idx="1549">
                  <c:v>310705</c:v>
                </c:pt>
                <c:pt idx="1550">
                  <c:v>310029</c:v>
                </c:pt>
                <c:pt idx="1551">
                  <c:v>311062</c:v>
                </c:pt>
                <c:pt idx="1552">
                  <c:v>304798</c:v>
                </c:pt>
                <c:pt idx="1553">
                  <c:v>290177</c:v>
                </c:pt>
                <c:pt idx="1554">
                  <c:v>244998</c:v>
                </c:pt>
                <c:pt idx="1555">
                  <c:v>242706</c:v>
                </c:pt>
                <c:pt idx="1556">
                  <c:v>238921</c:v>
                </c:pt>
                <c:pt idx="1557">
                  <c:v>249058</c:v>
                </c:pt>
                <c:pt idx="1558">
                  <c:v>247544</c:v>
                </c:pt>
                <c:pt idx="1559">
                  <c:v>245494</c:v>
                </c:pt>
                <c:pt idx="1560">
                  <c:v>246531</c:v>
                </c:pt>
                <c:pt idx="1561">
                  <c:v>245693</c:v>
                </c:pt>
                <c:pt idx="1562">
                  <c:v>245466</c:v>
                </c:pt>
                <c:pt idx="1563">
                  <c:v>327641</c:v>
                </c:pt>
                <c:pt idx="1564">
                  <c:v>628070</c:v>
                </c:pt>
                <c:pt idx="1565">
                  <c:v>632961</c:v>
                </c:pt>
                <c:pt idx="1566">
                  <c:v>635525</c:v>
                </c:pt>
                <c:pt idx="1567">
                  <c:v>639296</c:v>
                </c:pt>
                <c:pt idx="1568">
                  <c:v>647574</c:v>
                </c:pt>
                <c:pt idx="1569">
                  <c:v>648306</c:v>
                </c:pt>
                <c:pt idx="1570">
                  <c:v>653548</c:v>
                </c:pt>
                <c:pt idx="1571">
                  <c:v>648479</c:v>
                </c:pt>
                <c:pt idx="1572">
                  <c:v>651404</c:v>
                </c:pt>
                <c:pt idx="1573">
                  <c:v>678655</c:v>
                </c:pt>
                <c:pt idx="1574">
                  <c:v>689592</c:v>
                </c:pt>
                <c:pt idx="1575">
                  <c:v>687813</c:v>
                </c:pt>
                <c:pt idx="1576">
                  <c:v>685352</c:v>
                </c:pt>
                <c:pt idx="1577">
                  <c:v>687031</c:v>
                </c:pt>
                <c:pt idx="1578">
                  <c:v>690975</c:v>
                </c:pt>
                <c:pt idx="1579">
                  <c:v>687413</c:v>
                </c:pt>
                <c:pt idx="1580">
                  <c:v>688647</c:v>
                </c:pt>
                <c:pt idx="1581">
                  <c:v>690510</c:v>
                </c:pt>
                <c:pt idx="1582">
                  <c:v>691320</c:v>
                </c:pt>
                <c:pt idx="1583">
                  <c:v>694378</c:v>
                </c:pt>
                <c:pt idx="1584">
                  <c:v>696522</c:v>
                </c:pt>
                <c:pt idx="1585">
                  <c:v>679720</c:v>
                </c:pt>
                <c:pt idx="1586">
                  <c:v>696270</c:v>
                </c:pt>
                <c:pt idx="1587">
                  <c:v>669458</c:v>
                </c:pt>
                <c:pt idx="1588">
                  <c:v>590791</c:v>
                </c:pt>
                <c:pt idx="1589">
                  <c:v>464991</c:v>
                </c:pt>
                <c:pt idx="1590">
                  <c:v>463484</c:v>
                </c:pt>
                <c:pt idx="1591">
                  <c:v>463096</c:v>
                </c:pt>
                <c:pt idx="1592">
                  <c:v>459968</c:v>
                </c:pt>
                <c:pt idx="1593">
                  <c:v>458490</c:v>
                </c:pt>
                <c:pt idx="1594">
                  <c:v>459486</c:v>
                </c:pt>
                <c:pt idx="1595">
                  <c:v>457355</c:v>
                </c:pt>
                <c:pt idx="1596">
                  <c:v>457917</c:v>
                </c:pt>
                <c:pt idx="1597">
                  <c:v>457633</c:v>
                </c:pt>
                <c:pt idx="1598">
                  <c:v>460364</c:v>
                </c:pt>
                <c:pt idx="1599">
                  <c:v>457947</c:v>
                </c:pt>
                <c:pt idx="1600">
                  <c:v>459883</c:v>
                </c:pt>
                <c:pt idx="1601">
                  <c:v>461141</c:v>
                </c:pt>
                <c:pt idx="1602">
                  <c:v>461212</c:v>
                </c:pt>
                <c:pt idx="1603">
                  <c:v>460394</c:v>
                </c:pt>
                <c:pt idx="1604">
                  <c:v>461981</c:v>
                </c:pt>
                <c:pt idx="1605">
                  <c:v>461793</c:v>
                </c:pt>
                <c:pt idx="1606">
                  <c:v>462597</c:v>
                </c:pt>
                <c:pt idx="1607">
                  <c:v>463350</c:v>
                </c:pt>
                <c:pt idx="1608">
                  <c:v>462138</c:v>
                </c:pt>
                <c:pt idx="1609">
                  <c:v>462921</c:v>
                </c:pt>
                <c:pt idx="1610">
                  <c:v>459588</c:v>
                </c:pt>
                <c:pt idx="1611">
                  <c:v>464688</c:v>
                </c:pt>
                <c:pt idx="1612">
                  <c:v>462663</c:v>
                </c:pt>
                <c:pt idx="1613">
                  <c:v>465816</c:v>
                </c:pt>
                <c:pt idx="1614">
                  <c:v>458457</c:v>
                </c:pt>
                <c:pt idx="1615">
                  <c:v>452971</c:v>
                </c:pt>
                <c:pt idx="1616">
                  <c:v>451518</c:v>
                </c:pt>
                <c:pt idx="1617">
                  <c:v>452682</c:v>
                </c:pt>
                <c:pt idx="1618">
                  <c:v>466010</c:v>
                </c:pt>
                <c:pt idx="1619">
                  <c:v>468958</c:v>
                </c:pt>
                <c:pt idx="1620">
                  <c:v>468412</c:v>
                </c:pt>
                <c:pt idx="1621">
                  <c:v>457187</c:v>
                </c:pt>
                <c:pt idx="1622">
                  <c:v>470297</c:v>
                </c:pt>
                <c:pt idx="1623">
                  <c:v>472526</c:v>
                </c:pt>
                <c:pt idx="1624">
                  <c:v>474582</c:v>
                </c:pt>
                <c:pt idx="1625">
                  <c:v>475590</c:v>
                </c:pt>
                <c:pt idx="1626">
                  <c:v>474756</c:v>
                </c:pt>
                <c:pt idx="1627">
                  <c:v>465419</c:v>
                </c:pt>
                <c:pt idx="1628">
                  <c:v>420193</c:v>
                </c:pt>
                <c:pt idx="1629">
                  <c:v>355218</c:v>
                </c:pt>
                <c:pt idx="1630">
                  <c:v>354549</c:v>
                </c:pt>
                <c:pt idx="1631">
                  <c:v>354519</c:v>
                </c:pt>
                <c:pt idx="1632">
                  <c:v>353176</c:v>
                </c:pt>
                <c:pt idx="1633">
                  <c:v>353467</c:v>
                </c:pt>
                <c:pt idx="1634">
                  <c:v>353683</c:v>
                </c:pt>
                <c:pt idx="1635">
                  <c:v>351592</c:v>
                </c:pt>
                <c:pt idx="1636">
                  <c:v>351759</c:v>
                </c:pt>
                <c:pt idx="1637">
                  <c:v>352022</c:v>
                </c:pt>
                <c:pt idx="1638">
                  <c:v>352162</c:v>
                </c:pt>
                <c:pt idx="1639">
                  <c:v>352647</c:v>
                </c:pt>
                <c:pt idx="1640">
                  <c:v>351758</c:v>
                </c:pt>
                <c:pt idx="1641">
                  <c:v>353342</c:v>
                </c:pt>
                <c:pt idx="1642">
                  <c:v>351781</c:v>
                </c:pt>
                <c:pt idx="1643">
                  <c:v>354136</c:v>
                </c:pt>
                <c:pt idx="1644">
                  <c:v>353061</c:v>
                </c:pt>
                <c:pt idx="1645">
                  <c:v>353755</c:v>
                </c:pt>
                <c:pt idx="1646">
                  <c:v>352070</c:v>
                </c:pt>
                <c:pt idx="1647">
                  <c:v>353588</c:v>
                </c:pt>
                <c:pt idx="1648">
                  <c:v>353302</c:v>
                </c:pt>
                <c:pt idx="1649">
                  <c:v>355287</c:v>
                </c:pt>
                <c:pt idx="1650">
                  <c:v>353218</c:v>
                </c:pt>
                <c:pt idx="1651">
                  <c:v>354799</c:v>
                </c:pt>
                <c:pt idx="1652">
                  <c:v>354186</c:v>
                </c:pt>
                <c:pt idx="1653">
                  <c:v>356328</c:v>
                </c:pt>
                <c:pt idx="1654">
                  <c:v>356082</c:v>
                </c:pt>
                <c:pt idx="1655">
                  <c:v>356985</c:v>
                </c:pt>
                <c:pt idx="1656">
                  <c:v>355019</c:v>
                </c:pt>
                <c:pt idx="1657">
                  <c:v>347062</c:v>
                </c:pt>
                <c:pt idx="1658">
                  <c:v>356196</c:v>
                </c:pt>
                <c:pt idx="1659">
                  <c:v>358937</c:v>
                </c:pt>
                <c:pt idx="1660">
                  <c:v>357713</c:v>
                </c:pt>
                <c:pt idx="1661">
                  <c:v>358659</c:v>
                </c:pt>
                <c:pt idx="1662">
                  <c:v>356254</c:v>
                </c:pt>
                <c:pt idx="1663">
                  <c:v>352235</c:v>
                </c:pt>
                <c:pt idx="1664">
                  <c:v>359508</c:v>
                </c:pt>
                <c:pt idx="1665">
                  <c:v>359575</c:v>
                </c:pt>
                <c:pt idx="1666">
                  <c:v>359373</c:v>
                </c:pt>
                <c:pt idx="1667">
                  <c:v>360478</c:v>
                </c:pt>
                <c:pt idx="1668">
                  <c:v>355666</c:v>
                </c:pt>
                <c:pt idx="1669">
                  <c:v>362383</c:v>
                </c:pt>
                <c:pt idx="1670">
                  <c:v>362538</c:v>
                </c:pt>
                <c:pt idx="1671">
                  <c:v>363312</c:v>
                </c:pt>
                <c:pt idx="1672">
                  <c:v>361712</c:v>
                </c:pt>
                <c:pt idx="1673">
                  <c:v>366127</c:v>
                </c:pt>
                <c:pt idx="1674">
                  <c:v>365809</c:v>
                </c:pt>
                <c:pt idx="1675">
                  <c:v>365500</c:v>
                </c:pt>
                <c:pt idx="1676">
                  <c:v>363273</c:v>
                </c:pt>
                <c:pt idx="1677">
                  <c:v>365590</c:v>
                </c:pt>
                <c:pt idx="1678">
                  <c:v>365696</c:v>
                </c:pt>
                <c:pt idx="1679">
                  <c:v>367036</c:v>
                </c:pt>
                <c:pt idx="1680">
                  <c:v>340841</c:v>
                </c:pt>
                <c:pt idx="1681">
                  <c:v>303675</c:v>
                </c:pt>
                <c:pt idx="1682">
                  <c:v>291097</c:v>
                </c:pt>
                <c:pt idx="1683">
                  <c:v>292624</c:v>
                </c:pt>
                <c:pt idx="1684">
                  <c:v>287422</c:v>
                </c:pt>
                <c:pt idx="1685">
                  <c:v>283922</c:v>
                </c:pt>
                <c:pt idx="1686">
                  <c:v>282020</c:v>
                </c:pt>
                <c:pt idx="1687">
                  <c:v>291176</c:v>
                </c:pt>
                <c:pt idx="1688">
                  <c:v>290463</c:v>
                </c:pt>
                <c:pt idx="1689">
                  <c:v>288052</c:v>
                </c:pt>
                <c:pt idx="1690">
                  <c:v>289444</c:v>
                </c:pt>
                <c:pt idx="1691">
                  <c:v>291571</c:v>
                </c:pt>
                <c:pt idx="1692">
                  <c:v>289056</c:v>
                </c:pt>
                <c:pt idx="1693">
                  <c:v>290466</c:v>
                </c:pt>
                <c:pt idx="1694">
                  <c:v>290223</c:v>
                </c:pt>
                <c:pt idx="1695">
                  <c:v>290233</c:v>
                </c:pt>
                <c:pt idx="1696">
                  <c:v>289000</c:v>
                </c:pt>
                <c:pt idx="1697">
                  <c:v>290480</c:v>
                </c:pt>
                <c:pt idx="1698">
                  <c:v>290748</c:v>
                </c:pt>
                <c:pt idx="1699">
                  <c:v>293216</c:v>
                </c:pt>
                <c:pt idx="1700">
                  <c:v>291731</c:v>
                </c:pt>
                <c:pt idx="1701">
                  <c:v>291820</c:v>
                </c:pt>
                <c:pt idx="1702">
                  <c:v>290680</c:v>
                </c:pt>
                <c:pt idx="1703">
                  <c:v>289529</c:v>
                </c:pt>
                <c:pt idx="1704">
                  <c:v>292502</c:v>
                </c:pt>
                <c:pt idx="1705">
                  <c:v>294986</c:v>
                </c:pt>
                <c:pt idx="1706">
                  <c:v>293760</c:v>
                </c:pt>
                <c:pt idx="1707">
                  <c:v>293048</c:v>
                </c:pt>
                <c:pt idx="1708">
                  <c:v>293910</c:v>
                </c:pt>
                <c:pt idx="1709">
                  <c:v>293748</c:v>
                </c:pt>
                <c:pt idx="1710">
                  <c:v>295702</c:v>
                </c:pt>
                <c:pt idx="1711">
                  <c:v>295302</c:v>
                </c:pt>
                <c:pt idx="1712">
                  <c:v>294399</c:v>
                </c:pt>
                <c:pt idx="1713">
                  <c:v>294178</c:v>
                </c:pt>
                <c:pt idx="1714">
                  <c:v>293799</c:v>
                </c:pt>
                <c:pt idx="1715">
                  <c:v>295041</c:v>
                </c:pt>
                <c:pt idx="1716">
                  <c:v>296404</c:v>
                </c:pt>
                <c:pt idx="1717">
                  <c:v>296292</c:v>
                </c:pt>
                <c:pt idx="1718">
                  <c:v>296660</c:v>
                </c:pt>
                <c:pt idx="1719">
                  <c:v>297297</c:v>
                </c:pt>
                <c:pt idx="1720">
                  <c:v>297928</c:v>
                </c:pt>
                <c:pt idx="1721">
                  <c:v>297638</c:v>
                </c:pt>
                <c:pt idx="1722">
                  <c:v>289317</c:v>
                </c:pt>
                <c:pt idx="1723">
                  <c:v>288462</c:v>
                </c:pt>
                <c:pt idx="1724">
                  <c:v>286767</c:v>
                </c:pt>
                <c:pt idx="1725">
                  <c:v>295954</c:v>
                </c:pt>
                <c:pt idx="1726">
                  <c:v>290048</c:v>
                </c:pt>
                <c:pt idx="1727">
                  <c:v>288610</c:v>
                </c:pt>
                <c:pt idx="1728">
                  <c:v>290749</c:v>
                </c:pt>
                <c:pt idx="1729">
                  <c:v>291903</c:v>
                </c:pt>
                <c:pt idx="1730">
                  <c:v>300229</c:v>
                </c:pt>
                <c:pt idx="1731">
                  <c:v>300765</c:v>
                </c:pt>
                <c:pt idx="1732">
                  <c:v>300203</c:v>
                </c:pt>
                <c:pt idx="1733">
                  <c:v>301073</c:v>
                </c:pt>
                <c:pt idx="1734">
                  <c:v>303032</c:v>
                </c:pt>
                <c:pt idx="1735">
                  <c:v>302695</c:v>
                </c:pt>
                <c:pt idx="1736">
                  <c:v>302489</c:v>
                </c:pt>
                <c:pt idx="1737">
                  <c:v>303129</c:v>
                </c:pt>
                <c:pt idx="1738">
                  <c:v>303313</c:v>
                </c:pt>
                <c:pt idx="1739">
                  <c:v>302898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7-42D2-A0E7-40DC4BB3BE89}"/>
            </c:ext>
          </c:extLst>
        </c:ser>
        <c:ser>
          <c:idx val="1"/>
          <c:order val="1"/>
          <c:tx>
            <c:strRef>
              <c:f>综合曲线图!$C$1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综合曲线图!$A$32:$A$1771</c:f>
              <c:numCache>
                <c:formatCode>General</c:formatCode>
                <c:ptCount val="174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</c:numCache>
            </c:numRef>
          </c:cat>
          <c:val>
            <c:numRef>
              <c:f>综合曲线图!$C$32:$C$1771</c:f>
              <c:numCache>
                <c:formatCode>General</c:formatCode>
                <c:ptCount val="1740"/>
                <c:pt idx="0">
                  <c:v>527906</c:v>
                </c:pt>
                <c:pt idx="1">
                  <c:v>528243</c:v>
                </c:pt>
                <c:pt idx="2">
                  <c:v>528708</c:v>
                </c:pt>
                <c:pt idx="3">
                  <c:v>525421</c:v>
                </c:pt>
                <c:pt idx="4">
                  <c:v>526344</c:v>
                </c:pt>
                <c:pt idx="5">
                  <c:v>525252</c:v>
                </c:pt>
                <c:pt idx="6">
                  <c:v>527235</c:v>
                </c:pt>
                <c:pt idx="7">
                  <c:v>529043</c:v>
                </c:pt>
                <c:pt idx="8">
                  <c:v>529986</c:v>
                </c:pt>
                <c:pt idx="9">
                  <c:v>527139</c:v>
                </c:pt>
                <c:pt idx="10">
                  <c:v>528486</c:v>
                </c:pt>
                <c:pt idx="11">
                  <c:v>531367</c:v>
                </c:pt>
                <c:pt idx="12">
                  <c:v>531062</c:v>
                </c:pt>
                <c:pt idx="13">
                  <c:v>532215</c:v>
                </c:pt>
                <c:pt idx="14">
                  <c:v>530666</c:v>
                </c:pt>
                <c:pt idx="15">
                  <c:v>530394</c:v>
                </c:pt>
                <c:pt idx="16">
                  <c:v>532740</c:v>
                </c:pt>
                <c:pt idx="17">
                  <c:v>533094</c:v>
                </c:pt>
                <c:pt idx="18">
                  <c:v>536029</c:v>
                </c:pt>
                <c:pt idx="19">
                  <c:v>534744</c:v>
                </c:pt>
                <c:pt idx="20">
                  <c:v>536594</c:v>
                </c:pt>
                <c:pt idx="21">
                  <c:v>537412</c:v>
                </c:pt>
                <c:pt idx="22">
                  <c:v>538366</c:v>
                </c:pt>
                <c:pt idx="23">
                  <c:v>539355</c:v>
                </c:pt>
                <c:pt idx="24">
                  <c:v>541566</c:v>
                </c:pt>
                <c:pt idx="25">
                  <c:v>539090</c:v>
                </c:pt>
                <c:pt idx="26">
                  <c:v>541954</c:v>
                </c:pt>
                <c:pt idx="27">
                  <c:v>542974</c:v>
                </c:pt>
                <c:pt idx="28">
                  <c:v>527321</c:v>
                </c:pt>
                <c:pt idx="29">
                  <c:v>487798</c:v>
                </c:pt>
                <c:pt idx="30">
                  <c:v>428901</c:v>
                </c:pt>
                <c:pt idx="31">
                  <c:v>386615</c:v>
                </c:pt>
                <c:pt idx="32">
                  <c:v>389366</c:v>
                </c:pt>
                <c:pt idx="33">
                  <c:v>388935</c:v>
                </c:pt>
                <c:pt idx="34">
                  <c:v>387777</c:v>
                </c:pt>
                <c:pt idx="35">
                  <c:v>385780</c:v>
                </c:pt>
                <c:pt idx="36">
                  <c:v>387033</c:v>
                </c:pt>
                <c:pt idx="37">
                  <c:v>386752</c:v>
                </c:pt>
                <c:pt idx="38">
                  <c:v>384935</c:v>
                </c:pt>
                <c:pt idx="39">
                  <c:v>385583</c:v>
                </c:pt>
                <c:pt idx="40">
                  <c:v>386054</c:v>
                </c:pt>
                <c:pt idx="41">
                  <c:v>385865</c:v>
                </c:pt>
                <c:pt idx="42">
                  <c:v>385771</c:v>
                </c:pt>
                <c:pt idx="43">
                  <c:v>385786</c:v>
                </c:pt>
                <c:pt idx="44">
                  <c:v>387766</c:v>
                </c:pt>
                <c:pt idx="45">
                  <c:v>387515</c:v>
                </c:pt>
                <c:pt idx="46">
                  <c:v>387571</c:v>
                </c:pt>
                <c:pt idx="47">
                  <c:v>387861</c:v>
                </c:pt>
                <c:pt idx="48">
                  <c:v>388190</c:v>
                </c:pt>
                <c:pt idx="49">
                  <c:v>387695</c:v>
                </c:pt>
                <c:pt idx="50">
                  <c:v>388869</c:v>
                </c:pt>
                <c:pt idx="51">
                  <c:v>389939</c:v>
                </c:pt>
                <c:pt idx="52">
                  <c:v>390643</c:v>
                </c:pt>
                <c:pt idx="53">
                  <c:v>388954</c:v>
                </c:pt>
                <c:pt idx="54">
                  <c:v>390045</c:v>
                </c:pt>
                <c:pt idx="55">
                  <c:v>388544</c:v>
                </c:pt>
                <c:pt idx="56">
                  <c:v>388681</c:v>
                </c:pt>
                <c:pt idx="57">
                  <c:v>390647</c:v>
                </c:pt>
                <c:pt idx="58">
                  <c:v>390297</c:v>
                </c:pt>
                <c:pt idx="59">
                  <c:v>390939</c:v>
                </c:pt>
                <c:pt idx="60">
                  <c:v>390380</c:v>
                </c:pt>
                <c:pt idx="61">
                  <c:v>390397</c:v>
                </c:pt>
                <c:pt idx="62">
                  <c:v>394312</c:v>
                </c:pt>
                <c:pt idx="63">
                  <c:v>393210</c:v>
                </c:pt>
                <c:pt idx="64">
                  <c:v>395434</c:v>
                </c:pt>
                <c:pt idx="65">
                  <c:v>393150</c:v>
                </c:pt>
                <c:pt idx="66">
                  <c:v>394576</c:v>
                </c:pt>
                <c:pt idx="67">
                  <c:v>394993</c:v>
                </c:pt>
                <c:pt idx="68">
                  <c:v>396426</c:v>
                </c:pt>
                <c:pt idx="69">
                  <c:v>394888</c:v>
                </c:pt>
                <c:pt idx="70">
                  <c:v>398271</c:v>
                </c:pt>
                <c:pt idx="71">
                  <c:v>399320</c:v>
                </c:pt>
                <c:pt idx="72">
                  <c:v>400165</c:v>
                </c:pt>
                <c:pt idx="73">
                  <c:v>400646</c:v>
                </c:pt>
                <c:pt idx="74">
                  <c:v>401244</c:v>
                </c:pt>
                <c:pt idx="75">
                  <c:v>389489</c:v>
                </c:pt>
                <c:pt idx="76">
                  <c:v>364920</c:v>
                </c:pt>
                <c:pt idx="77">
                  <c:v>296452</c:v>
                </c:pt>
                <c:pt idx="78">
                  <c:v>303013</c:v>
                </c:pt>
                <c:pt idx="79">
                  <c:v>299516</c:v>
                </c:pt>
                <c:pt idx="80">
                  <c:v>301815</c:v>
                </c:pt>
                <c:pt idx="81">
                  <c:v>614576</c:v>
                </c:pt>
                <c:pt idx="82">
                  <c:v>881716</c:v>
                </c:pt>
                <c:pt idx="83">
                  <c:v>877487</c:v>
                </c:pt>
                <c:pt idx="84">
                  <c:v>873441</c:v>
                </c:pt>
                <c:pt idx="85">
                  <c:v>871886</c:v>
                </c:pt>
                <c:pt idx="86">
                  <c:v>866599</c:v>
                </c:pt>
                <c:pt idx="87">
                  <c:v>870368</c:v>
                </c:pt>
                <c:pt idx="88">
                  <c:v>843561</c:v>
                </c:pt>
                <c:pt idx="89">
                  <c:v>834750</c:v>
                </c:pt>
                <c:pt idx="90">
                  <c:v>834621</c:v>
                </c:pt>
                <c:pt idx="91">
                  <c:v>833125</c:v>
                </c:pt>
                <c:pt idx="92">
                  <c:v>837079</c:v>
                </c:pt>
                <c:pt idx="93">
                  <c:v>857073</c:v>
                </c:pt>
                <c:pt idx="94">
                  <c:v>857661</c:v>
                </c:pt>
                <c:pt idx="95">
                  <c:v>857268</c:v>
                </c:pt>
                <c:pt idx="96">
                  <c:v>853944</c:v>
                </c:pt>
                <c:pt idx="97">
                  <c:v>858290</c:v>
                </c:pt>
                <c:pt idx="98">
                  <c:v>859317</c:v>
                </c:pt>
                <c:pt idx="99">
                  <c:v>854467</c:v>
                </c:pt>
                <c:pt idx="100">
                  <c:v>817649</c:v>
                </c:pt>
                <c:pt idx="101">
                  <c:v>746304</c:v>
                </c:pt>
                <c:pt idx="102">
                  <c:v>579055</c:v>
                </c:pt>
                <c:pt idx="103">
                  <c:v>517864</c:v>
                </c:pt>
                <c:pt idx="104">
                  <c:v>516315</c:v>
                </c:pt>
                <c:pt idx="105">
                  <c:v>515212</c:v>
                </c:pt>
                <c:pt idx="106">
                  <c:v>513538</c:v>
                </c:pt>
                <c:pt idx="107">
                  <c:v>515430</c:v>
                </c:pt>
                <c:pt idx="108">
                  <c:v>515218</c:v>
                </c:pt>
                <c:pt idx="109">
                  <c:v>513482</c:v>
                </c:pt>
                <c:pt idx="110">
                  <c:v>514130</c:v>
                </c:pt>
                <c:pt idx="111">
                  <c:v>519218</c:v>
                </c:pt>
                <c:pt idx="112">
                  <c:v>516948</c:v>
                </c:pt>
                <c:pt idx="113">
                  <c:v>528598</c:v>
                </c:pt>
                <c:pt idx="114">
                  <c:v>534133</c:v>
                </c:pt>
                <c:pt idx="115">
                  <c:v>532758</c:v>
                </c:pt>
                <c:pt idx="116">
                  <c:v>533418</c:v>
                </c:pt>
                <c:pt idx="117">
                  <c:v>524099</c:v>
                </c:pt>
                <c:pt idx="118">
                  <c:v>535760</c:v>
                </c:pt>
                <c:pt idx="119">
                  <c:v>528408</c:v>
                </c:pt>
                <c:pt idx="120">
                  <c:v>533869</c:v>
                </c:pt>
                <c:pt idx="121">
                  <c:v>530605</c:v>
                </c:pt>
                <c:pt idx="122">
                  <c:v>537379</c:v>
                </c:pt>
                <c:pt idx="123">
                  <c:v>537304</c:v>
                </c:pt>
                <c:pt idx="124">
                  <c:v>536922</c:v>
                </c:pt>
                <c:pt idx="125">
                  <c:v>538459</c:v>
                </c:pt>
                <c:pt idx="126">
                  <c:v>538759</c:v>
                </c:pt>
                <c:pt idx="127">
                  <c:v>541065</c:v>
                </c:pt>
                <c:pt idx="128">
                  <c:v>538351</c:v>
                </c:pt>
                <c:pt idx="129">
                  <c:v>539654</c:v>
                </c:pt>
                <c:pt idx="130">
                  <c:v>538234</c:v>
                </c:pt>
                <c:pt idx="131">
                  <c:v>544547</c:v>
                </c:pt>
                <c:pt idx="132">
                  <c:v>524759</c:v>
                </c:pt>
                <c:pt idx="133">
                  <c:v>546110</c:v>
                </c:pt>
                <c:pt idx="134">
                  <c:v>547483</c:v>
                </c:pt>
                <c:pt idx="135">
                  <c:v>503704</c:v>
                </c:pt>
                <c:pt idx="136">
                  <c:v>432924</c:v>
                </c:pt>
                <c:pt idx="137">
                  <c:v>392417</c:v>
                </c:pt>
                <c:pt idx="138">
                  <c:v>389853</c:v>
                </c:pt>
                <c:pt idx="139">
                  <c:v>389778</c:v>
                </c:pt>
                <c:pt idx="140">
                  <c:v>388218</c:v>
                </c:pt>
                <c:pt idx="141">
                  <c:v>387493</c:v>
                </c:pt>
                <c:pt idx="142">
                  <c:v>387281</c:v>
                </c:pt>
                <c:pt idx="143">
                  <c:v>388638</c:v>
                </c:pt>
                <c:pt idx="144">
                  <c:v>387355</c:v>
                </c:pt>
                <c:pt idx="145">
                  <c:v>387751</c:v>
                </c:pt>
                <c:pt idx="146">
                  <c:v>385890</c:v>
                </c:pt>
                <c:pt idx="147">
                  <c:v>385692</c:v>
                </c:pt>
                <c:pt idx="148">
                  <c:v>387244</c:v>
                </c:pt>
                <c:pt idx="149">
                  <c:v>382641</c:v>
                </c:pt>
                <c:pt idx="150">
                  <c:v>387117</c:v>
                </c:pt>
                <c:pt idx="151">
                  <c:v>387299</c:v>
                </c:pt>
                <c:pt idx="152">
                  <c:v>388367</c:v>
                </c:pt>
                <c:pt idx="153">
                  <c:v>387447</c:v>
                </c:pt>
                <c:pt idx="154">
                  <c:v>388661</c:v>
                </c:pt>
                <c:pt idx="155">
                  <c:v>386866</c:v>
                </c:pt>
                <c:pt idx="156">
                  <c:v>388152</c:v>
                </c:pt>
                <c:pt idx="157">
                  <c:v>388357</c:v>
                </c:pt>
                <c:pt idx="158">
                  <c:v>389446</c:v>
                </c:pt>
                <c:pt idx="159">
                  <c:v>387487</c:v>
                </c:pt>
                <c:pt idx="160">
                  <c:v>387447</c:v>
                </c:pt>
                <c:pt idx="161">
                  <c:v>389465</c:v>
                </c:pt>
                <c:pt idx="162">
                  <c:v>391569</c:v>
                </c:pt>
                <c:pt idx="163">
                  <c:v>388435</c:v>
                </c:pt>
                <c:pt idx="164">
                  <c:v>390954</c:v>
                </c:pt>
                <c:pt idx="165">
                  <c:v>391882</c:v>
                </c:pt>
                <c:pt idx="166">
                  <c:v>392243</c:v>
                </c:pt>
                <c:pt idx="167">
                  <c:v>392906</c:v>
                </c:pt>
                <c:pt idx="168">
                  <c:v>383900</c:v>
                </c:pt>
                <c:pt idx="169">
                  <c:v>393732</c:v>
                </c:pt>
                <c:pt idx="170">
                  <c:v>395090</c:v>
                </c:pt>
                <c:pt idx="171">
                  <c:v>396411</c:v>
                </c:pt>
                <c:pt idx="172">
                  <c:v>399670</c:v>
                </c:pt>
                <c:pt idx="173">
                  <c:v>400185</c:v>
                </c:pt>
                <c:pt idx="174">
                  <c:v>401548</c:v>
                </c:pt>
                <c:pt idx="175">
                  <c:v>400675</c:v>
                </c:pt>
                <c:pt idx="176">
                  <c:v>401640</c:v>
                </c:pt>
                <c:pt idx="177">
                  <c:v>401971</c:v>
                </c:pt>
                <c:pt idx="178">
                  <c:v>403489</c:v>
                </c:pt>
                <c:pt idx="179">
                  <c:v>402801</c:v>
                </c:pt>
                <c:pt idx="180">
                  <c:v>403499</c:v>
                </c:pt>
                <c:pt idx="181">
                  <c:v>403807</c:v>
                </c:pt>
                <c:pt idx="182">
                  <c:v>373331</c:v>
                </c:pt>
                <c:pt idx="183">
                  <c:v>335906</c:v>
                </c:pt>
                <c:pt idx="184">
                  <c:v>308819</c:v>
                </c:pt>
                <c:pt idx="185">
                  <c:v>307219</c:v>
                </c:pt>
                <c:pt idx="186">
                  <c:v>308038</c:v>
                </c:pt>
                <c:pt idx="187">
                  <c:v>308625</c:v>
                </c:pt>
                <c:pt idx="188">
                  <c:v>308798</c:v>
                </c:pt>
                <c:pt idx="189">
                  <c:v>306808</c:v>
                </c:pt>
                <c:pt idx="190">
                  <c:v>306586</c:v>
                </c:pt>
                <c:pt idx="191">
                  <c:v>307262</c:v>
                </c:pt>
                <c:pt idx="192">
                  <c:v>308068</c:v>
                </c:pt>
                <c:pt idx="193">
                  <c:v>307675</c:v>
                </c:pt>
                <c:pt idx="194">
                  <c:v>308584</c:v>
                </c:pt>
                <c:pt idx="195">
                  <c:v>308695</c:v>
                </c:pt>
                <c:pt idx="196">
                  <c:v>310946</c:v>
                </c:pt>
                <c:pt idx="197">
                  <c:v>311671</c:v>
                </c:pt>
                <c:pt idx="198">
                  <c:v>313097</c:v>
                </c:pt>
                <c:pt idx="199">
                  <c:v>312115</c:v>
                </c:pt>
                <c:pt idx="200">
                  <c:v>312172</c:v>
                </c:pt>
                <c:pt idx="201">
                  <c:v>312351</c:v>
                </c:pt>
                <c:pt idx="202">
                  <c:v>315279</c:v>
                </c:pt>
                <c:pt idx="203">
                  <c:v>314328</c:v>
                </c:pt>
                <c:pt idx="204">
                  <c:v>315200</c:v>
                </c:pt>
                <c:pt idx="205">
                  <c:v>312718</c:v>
                </c:pt>
                <c:pt idx="206">
                  <c:v>314069</c:v>
                </c:pt>
                <c:pt idx="207">
                  <c:v>315072</c:v>
                </c:pt>
                <c:pt idx="208">
                  <c:v>315369</c:v>
                </c:pt>
                <c:pt idx="209">
                  <c:v>314317</c:v>
                </c:pt>
                <c:pt idx="210">
                  <c:v>314921</c:v>
                </c:pt>
                <c:pt idx="211">
                  <c:v>315886</c:v>
                </c:pt>
                <c:pt idx="212">
                  <c:v>316571</c:v>
                </c:pt>
                <c:pt idx="213">
                  <c:v>316804</c:v>
                </c:pt>
                <c:pt idx="214">
                  <c:v>317745</c:v>
                </c:pt>
                <c:pt idx="215">
                  <c:v>311204</c:v>
                </c:pt>
                <c:pt idx="216">
                  <c:v>318331</c:v>
                </c:pt>
                <c:pt idx="217">
                  <c:v>318519</c:v>
                </c:pt>
                <c:pt idx="218">
                  <c:v>319438</c:v>
                </c:pt>
                <c:pt idx="219">
                  <c:v>318753</c:v>
                </c:pt>
                <c:pt idx="220">
                  <c:v>319256</c:v>
                </c:pt>
                <c:pt idx="221">
                  <c:v>320695</c:v>
                </c:pt>
                <c:pt idx="222">
                  <c:v>320112</c:v>
                </c:pt>
                <c:pt idx="223">
                  <c:v>322089</c:v>
                </c:pt>
                <c:pt idx="224">
                  <c:v>322297</c:v>
                </c:pt>
                <c:pt idx="225">
                  <c:v>322882</c:v>
                </c:pt>
                <c:pt idx="226">
                  <c:v>322352</c:v>
                </c:pt>
                <c:pt idx="227">
                  <c:v>323685</c:v>
                </c:pt>
                <c:pt idx="228">
                  <c:v>323798</c:v>
                </c:pt>
                <c:pt idx="229">
                  <c:v>324646</c:v>
                </c:pt>
                <c:pt idx="230">
                  <c:v>323708</c:v>
                </c:pt>
                <c:pt idx="231">
                  <c:v>324971</c:v>
                </c:pt>
                <c:pt idx="232">
                  <c:v>325306</c:v>
                </c:pt>
                <c:pt idx="233">
                  <c:v>326004</c:v>
                </c:pt>
                <c:pt idx="234">
                  <c:v>325836</c:v>
                </c:pt>
                <c:pt idx="235">
                  <c:v>325453</c:v>
                </c:pt>
                <c:pt idx="236">
                  <c:v>324812</c:v>
                </c:pt>
                <c:pt idx="237">
                  <c:v>326750</c:v>
                </c:pt>
                <c:pt idx="238">
                  <c:v>325256</c:v>
                </c:pt>
                <c:pt idx="239">
                  <c:v>327072</c:v>
                </c:pt>
                <c:pt idx="240">
                  <c:v>307235</c:v>
                </c:pt>
                <c:pt idx="241">
                  <c:v>282669</c:v>
                </c:pt>
                <c:pt idx="242">
                  <c:v>252426</c:v>
                </c:pt>
                <c:pt idx="243">
                  <c:v>256588</c:v>
                </c:pt>
                <c:pt idx="244">
                  <c:v>256289</c:v>
                </c:pt>
                <c:pt idx="245">
                  <c:v>256113</c:v>
                </c:pt>
                <c:pt idx="246">
                  <c:v>257179</c:v>
                </c:pt>
                <c:pt idx="247">
                  <c:v>256324</c:v>
                </c:pt>
                <c:pt idx="248">
                  <c:v>257833</c:v>
                </c:pt>
                <c:pt idx="249">
                  <c:v>255239</c:v>
                </c:pt>
                <c:pt idx="250">
                  <c:v>732038</c:v>
                </c:pt>
                <c:pt idx="251">
                  <c:v>875481</c:v>
                </c:pt>
                <c:pt idx="252">
                  <c:v>876523</c:v>
                </c:pt>
                <c:pt idx="253">
                  <c:v>877685</c:v>
                </c:pt>
                <c:pt idx="254">
                  <c:v>869642</c:v>
                </c:pt>
                <c:pt idx="255">
                  <c:v>866761</c:v>
                </c:pt>
                <c:pt idx="256">
                  <c:v>865648</c:v>
                </c:pt>
                <c:pt idx="257">
                  <c:v>842771</c:v>
                </c:pt>
                <c:pt idx="258">
                  <c:v>823376</c:v>
                </c:pt>
                <c:pt idx="259">
                  <c:v>831530</c:v>
                </c:pt>
                <c:pt idx="260">
                  <c:v>852959</c:v>
                </c:pt>
                <c:pt idx="261">
                  <c:v>868621</c:v>
                </c:pt>
                <c:pt idx="262">
                  <c:v>866036</c:v>
                </c:pt>
                <c:pt idx="263">
                  <c:v>867575</c:v>
                </c:pt>
                <c:pt idx="264">
                  <c:v>865708</c:v>
                </c:pt>
                <c:pt idx="265">
                  <c:v>868054</c:v>
                </c:pt>
                <c:pt idx="266">
                  <c:v>866656</c:v>
                </c:pt>
                <c:pt idx="267">
                  <c:v>867321</c:v>
                </c:pt>
                <c:pt idx="268">
                  <c:v>828322</c:v>
                </c:pt>
                <c:pt idx="269">
                  <c:v>744012</c:v>
                </c:pt>
                <c:pt idx="270">
                  <c:v>568502</c:v>
                </c:pt>
                <c:pt idx="271">
                  <c:v>533092</c:v>
                </c:pt>
                <c:pt idx="272">
                  <c:v>529435</c:v>
                </c:pt>
                <c:pt idx="273">
                  <c:v>523607</c:v>
                </c:pt>
                <c:pt idx="274">
                  <c:v>509494</c:v>
                </c:pt>
                <c:pt idx="275">
                  <c:v>508700</c:v>
                </c:pt>
                <c:pt idx="276">
                  <c:v>517935</c:v>
                </c:pt>
                <c:pt idx="277">
                  <c:v>528811</c:v>
                </c:pt>
                <c:pt idx="278">
                  <c:v>527484</c:v>
                </c:pt>
                <c:pt idx="279">
                  <c:v>526933</c:v>
                </c:pt>
                <c:pt idx="280">
                  <c:v>525848</c:v>
                </c:pt>
                <c:pt idx="281">
                  <c:v>529491</c:v>
                </c:pt>
                <c:pt idx="282">
                  <c:v>526918</c:v>
                </c:pt>
                <c:pt idx="283">
                  <c:v>530594</c:v>
                </c:pt>
                <c:pt idx="284">
                  <c:v>529888</c:v>
                </c:pt>
                <c:pt idx="285">
                  <c:v>531716</c:v>
                </c:pt>
                <c:pt idx="286">
                  <c:v>530484</c:v>
                </c:pt>
                <c:pt idx="287">
                  <c:v>532197</c:v>
                </c:pt>
                <c:pt idx="288">
                  <c:v>531021</c:v>
                </c:pt>
                <c:pt idx="289">
                  <c:v>532146</c:v>
                </c:pt>
                <c:pt idx="290">
                  <c:v>530114</c:v>
                </c:pt>
                <c:pt idx="291">
                  <c:v>532505</c:v>
                </c:pt>
                <c:pt idx="292">
                  <c:v>527858</c:v>
                </c:pt>
                <c:pt idx="293">
                  <c:v>519576</c:v>
                </c:pt>
                <c:pt idx="294">
                  <c:v>517880</c:v>
                </c:pt>
                <c:pt idx="295">
                  <c:v>533692</c:v>
                </c:pt>
                <c:pt idx="296">
                  <c:v>535911</c:v>
                </c:pt>
                <c:pt idx="297">
                  <c:v>536890</c:v>
                </c:pt>
                <c:pt idx="298">
                  <c:v>537206</c:v>
                </c:pt>
                <c:pt idx="299">
                  <c:v>522771</c:v>
                </c:pt>
                <c:pt idx="300">
                  <c:v>537455</c:v>
                </c:pt>
                <c:pt idx="301">
                  <c:v>538122</c:v>
                </c:pt>
                <c:pt idx="302">
                  <c:v>532948</c:v>
                </c:pt>
                <c:pt idx="303">
                  <c:v>489205</c:v>
                </c:pt>
                <c:pt idx="304">
                  <c:v>411242</c:v>
                </c:pt>
                <c:pt idx="305">
                  <c:v>389523</c:v>
                </c:pt>
                <c:pt idx="306">
                  <c:v>390294</c:v>
                </c:pt>
                <c:pt idx="307">
                  <c:v>389664</c:v>
                </c:pt>
                <c:pt idx="308">
                  <c:v>385808</c:v>
                </c:pt>
                <c:pt idx="309">
                  <c:v>388031</c:v>
                </c:pt>
                <c:pt idx="310">
                  <c:v>386042</c:v>
                </c:pt>
                <c:pt idx="311">
                  <c:v>388486</c:v>
                </c:pt>
                <c:pt idx="312">
                  <c:v>390759</c:v>
                </c:pt>
                <c:pt idx="313">
                  <c:v>388863</c:v>
                </c:pt>
                <c:pt idx="314">
                  <c:v>390066</c:v>
                </c:pt>
                <c:pt idx="315">
                  <c:v>388394</c:v>
                </c:pt>
                <c:pt idx="316">
                  <c:v>389914</c:v>
                </c:pt>
                <c:pt idx="317">
                  <c:v>390337</c:v>
                </c:pt>
                <c:pt idx="318">
                  <c:v>391978</c:v>
                </c:pt>
                <c:pt idx="319">
                  <c:v>389967</c:v>
                </c:pt>
                <c:pt idx="320">
                  <c:v>389548</c:v>
                </c:pt>
                <c:pt idx="321">
                  <c:v>391502</c:v>
                </c:pt>
                <c:pt idx="322">
                  <c:v>392661</c:v>
                </c:pt>
                <c:pt idx="323">
                  <c:v>392477</c:v>
                </c:pt>
                <c:pt idx="324">
                  <c:v>393287</c:v>
                </c:pt>
                <c:pt idx="325">
                  <c:v>391032</c:v>
                </c:pt>
                <c:pt idx="326">
                  <c:v>390954</c:v>
                </c:pt>
                <c:pt idx="327">
                  <c:v>391292</c:v>
                </c:pt>
                <c:pt idx="328">
                  <c:v>393877</c:v>
                </c:pt>
                <c:pt idx="329">
                  <c:v>392301</c:v>
                </c:pt>
                <c:pt idx="330">
                  <c:v>393955</c:v>
                </c:pt>
                <c:pt idx="331">
                  <c:v>394273</c:v>
                </c:pt>
                <c:pt idx="332">
                  <c:v>396367</c:v>
                </c:pt>
                <c:pt idx="333">
                  <c:v>395586</c:v>
                </c:pt>
                <c:pt idx="334">
                  <c:v>392809</c:v>
                </c:pt>
                <c:pt idx="335">
                  <c:v>396312</c:v>
                </c:pt>
                <c:pt idx="336">
                  <c:v>398602</c:v>
                </c:pt>
                <c:pt idx="337">
                  <c:v>399050</c:v>
                </c:pt>
                <c:pt idx="338">
                  <c:v>399632</c:v>
                </c:pt>
                <c:pt idx="339">
                  <c:v>397392</c:v>
                </c:pt>
                <c:pt idx="340">
                  <c:v>395624</c:v>
                </c:pt>
                <c:pt idx="341">
                  <c:v>386037</c:v>
                </c:pt>
                <c:pt idx="342">
                  <c:v>386287</c:v>
                </c:pt>
                <c:pt idx="343">
                  <c:v>389087</c:v>
                </c:pt>
                <c:pt idx="344">
                  <c:v>389049</c:v>
                </c:pt>
                <c:pt idx="345">
                  <c:v>396957</c:v>
                </c:pt>
                <c:pt idx="346">
                  <c:v>400436</c:v>
                </c:pt>
                <c:pt idx="347">
                  <c:v>400559</c:v>
                </c:pt>
                <c:pt idx="348">
                  <c:v>402601</c:v>
                </c:pt>
                <c:pt idx="349">
                  <c:v>389025</c:v>
                </c:pt>
                <c:pt idx="350">
                  <c:v>360085</c:v>
                </c:pt>
                <c:pt idx="351">
                  <c:v>305209</c:v>
                </c:pt>
                <c:pt idx="352">
                  <c:v>307349</c:v>
                </c:pt>
                <c:pt idx="353">
                  <c:v>312382</c:v>
                </c:pt>
                <c:pt idx="354">
                  <c:v>311999</c:v>
                </c:pt>
                <c:pt idx="355">
                  <c:v>309802</c:v>
                </c:pt>
                <c:pt idx="356">
                  <c:v>311609</c:v>
                </c:pt>
                <c:pt idx="357">
                  <c:v>311241</c:v>
                </c:pt>
                <c:pt idx="358">
                  <c:v>312227</c:v>
                </c:pt>
                <c:pt idx="359">
                  <c:v>312306</c:v>
                </c:pt>
                <c:pt idx="360">
                  <c:v>313229</c:v>
                </c:pt>
                <c:pt idx="361">
                  <c:v>311927</c:v>
                </c:pt>
                <c:pt idx="362">
                  <c:v>312595</c:v>
                </c:pt>
                <c:pt idx="363">
                  <c:v>312098</c:v>
                </c:pt>
                <c:pt idx="364">
                  <c:v>313205</c:v>
                </c:pt>
                <c:pt idx="365">
                  <c:v>312110</c:v>
                </c:pt>
                <c:pt idx="366">
                  <c:v>312617</c:v>
                </c:pt>
                <c:pt idx="367">
                  <c:v>312026</c:v>
                </c:pt>
                <c:pt idx="368">
                  <c:v>314044</c:v>
                </c:pt>
                <c:pt idx="369">
                  <c:v>313194</c:v>
                </c:pt>
                <c:pt idx="370">
                  <c:v>310299</c:v>
                </c:pt>
                <c:pt idx="371">
                  <c:v>312125</c:v>
                </c:pt>
                <c:pt idx="372">
                  <c:v>313102</c:v>
                </c:pt>
                <c:pt idx="373">
                  <c:v>313569</c:v>
                </c:pt>
                <c:pt idx="374">
                  <c:v>314011</c:v>
                </c:pt>
                <c:pt idx="375">
                  <c:v>315561</c:v>
                </c:pt>
                <c:pt idx="376">
                  <c:v>314703</c:v>
                </c:pt>
                <c:pt idx="377">
                  <c:v>314251</c:v>
                </c:pt>
                <c:pt idx="378">
                  <c:v>315880</c:v>
                </c:pt>
                <c:pt idx="379">
                  <c:v>316247</c:v>
                </c:pt>
                <c:pt idx="380">
                  <c:v>313013</c:v>
                </c:pt>
                <c:pt idx="381">
                  <c:v>316879</c:v>
                </c:pt>
                <c:pt idx="382">
                  <c:v>317012</c:v>
                </c:pt>
                <c:pt idx="383">
                  <c:v>317591</c:v>
                </c:pt>
                <c:pt idx="384">
                  <c:v>317764</c:v>
                </c:pt>
                <c:pt idx="385">
                  <c:v>317755</c:v>
                </c:pt>
                <c:pt idx="386">
                  <c:v>310422</c:v>
                </c:pt>
                <c:pt idx="387">
                  <c:v>318139</c:v>
                </c:pt>
                <c:pt idx="388">
                  <c:v>317917</c:v>
                </c:pt>
                <c:pt idx="389">
                  <c:v>318975</c:v>
                </c:pt>
                <c:pt idx="390">
                  <c:v>318725</c:v>
                </c:pt>
                <c:pt idx="391">
                  <c:v>320813</c:v>
                </c:pt>
                <c:pt idx="392">
                  <c:v>320056</c:v>
                </c:pt>
                <c:pt idx="393">
                  <c:v>319788</c:v>
                </c:pt>
                <c:pt idx="394">
                  <c:v>319817</c:v>
                </c:pt>
                <c:pt idx="395">
                  <c:v>319744</c:v>
                </c:pt>
                <c:pt idx="396">
                  <c:v>319687</c:v>
                </c:pt>
                <c:pt idx="397">
                  <c:v>321311</c:v>
                </c:pt>
                <c:pt idx="398">
                  <c:v>321087</c:v>
                </c:pt>
                <c:pt idx="399">
                  <c:v>321808</c:v>
                </c:pt>
                <c:pt idx="400">
                  <c:v>320255</c:v>
                </c:pt>
                <c:pt idx="401">
                  <c:v>322678</c:v>
                </c:pt>
                <c:pt idx="402">
                  <c:v>321544</c:v>
                </c:pt>
                <c:pt idx="403">
                  <c:v>323887</c:v>
                </c:pt>
                <c:pt idx="404">
                  <c:v>323375</c:v>
                </c:pt>
                <c:pt idx="405">
                  <c:v>323679</c:v>
                </c:pt>
                <c:pt idx="406">
                  <c:v>324687</c:v>
                </c:pt>
                <c:pt idx="407">
                  <c:v>324822</c:v>
                </c:pt>
                <c:pt idx="408">
                  <c:v>303545</c:v>
                </c:pt>
                <c:pt idx="409">
                  <c:v>270893</c:v>
                </c:pt>
                <c:pt idx="410">
                  <c:v>258904</c:v>
                </c:pt>
                <c:pt idx="411">
                  <c:v>255761</c:v>
                </c:pt>
                <c:pt idx="412">
                  <c:v>255141</c:v>
                </c:pt>
                <c:pt idx="413">
                  <c:v>254289</c:v>
                </c:pt>
                <c:pt idx="414">
                  <c:v>256493</c:v>
                </c:pt>
                <c:pt idx="415">
                  <c:v>258077</c:v>
                </c:pt>
                <c:pt idx="416">
                  <c:v>254112</c:v>
                </c:pt>
                <c:pt idx="417">
                  <c:v>256897</c:v>
                </c:pt>
                <c:pt idx="418">
                  <c:v>573346</c:v>
                </c:pt>
                <c:pt idx="419">
                  <c:v>709422</c:v>
                </c:pt>
                <c:pt idx="420">
                  <c:v>704476</c:v>
                </c:pt>
                <c:pt idx="421">
                  <c:v>706518</c:v>
                </c:pt>
                <c:pt idx="422">
                  <c:v>706710</c:v>
                </c:pt>
                <c:pt idx="423">
                  <c:v>708851</c:v>
                </c:pt>
                <c:pt idx="424">
                  <c:v>706474</c:v>
                </c:pt>
                <c:pt idx="425">
                  <c:v>705322</c:v>
                </c:pt>
                <c:pt idx="426">
                  <c:v>702266</c:v>
                </c:pt>
                <c:pt idx="427">
                  <c:v>705310</c:v>
                </c:pt>
                <c:pt idx="428">
                  <c:v>704723</c:v>
                </c:pt>
                <c:pt idx="429">
                  <c:v>706088</c:v>
                </c:pt>
                <c:pt idx="430">
                  <c:v>700479</c:v>
                </c:pt>
                <c:pt idx="431">
                  <c:v>704211</c:v>
                </c:pt>
                <c:pt idx="432">
                  <c:v>700904</c:v>
                </c:pt>
                <c:pt idx="433">
                  <c:v>705665</c:v>
                </c:pt>
                <c:pt idx="434">
                  <c:v>705460</c:v>
                </c:pt>
                <c:pt idx="435">
                  <c:v>707311</c:v>
                </c:pt>
                <c:pt idx="436">
                  <c:v>709525</c:v>
                </c:pt>
                <c:pt idx="437">
                  <c:v>714024</c:v>
                </c:pt>
                <c:pt idx="438">
                  <c:v>713351</c:v>
                </c:pt>
                <c:pt idx="439">
                  <c:v>711568</c:v>
                </c:pt>
                <c:pt idx="440">
                  <c:v>689328</c:v>
                </c:pt>
                <c:pt idx="441">
                  <c:v>627852</c:v>
                </c:pt>
                <c:pt idx="442">
                  <c:v>517050</c:v>
                </c:pt>
                <c:pt idx="443">
                  <c:v>473390</c:v>
                </c:pt>
                <c:pt idx="444">
                  <c:v>471325</c:v>
                </c:pt>
                <c:pt idx="445">
                  <c:v>466251</c:v>
                </c:pt>
                <c:pt idx="446">
                  <c:v>465551</c:v>
                </c:pt>
                <c:pt idx="447">
                  <c:v>461853</c:v>
                </c:pt>
                <c:pt idx="448">
                  <c:v>465306</c:v>
                </c:pt>
                <c:pt idx="449">
                  <c:v>464510</c:v>
                </c:pt>
                <c:pt idx="450">
                  <c:v>463762</c:v>
                </c:pt>
                <c:pt idx="451">
                  <c:v>463728</c:v>
                </c:pt>
                <c:pt idx="452">
                  <c:v>462912</c:v>
                </c:pt>
                <c:pt idx="453">
                  <c:v>460249</c:v>
                </c:pt>
                <c:pt idx="454">
                  <c:v>463499</c:v>
                </c:pt>
                <c:pt idx="455">
                  <c:v>450765</c:v>
                </c:pt>
                <c:pt idx="456">
                  <c:v>446127</c:v>
                </c:pt>
                <c:pt idx="457">
                  <c:v>464555</c:v>
                </c:pt>
                <c:pt idx="458">
                  <c:v>458980</c:v>
                </c:pt>
                <c:pt idx="459">
                  <c:v>453398</c:v>
                </c:pt>
                <c:pt idx="460">
                  <c:v>451563</c:v>
                </c:pt>
                <c:pt idx="461">
                  <c:v>452954</c:v>
                </c:pt>
                <c:pt idx="462">
                  <c:v>456337</c:v>
                </c:pt>
                <c:pt idx="463">
                  <c:v>464733</c:v>
                </c:pt>
                <c:pt idx="464">
                  <c:v>471254</c:v>
                </c:pt>
                <c:pt idx="465">
                  <c:v>471518</c:v>
                </c:pt>
                <c:pt idx="466">
                  <c:v>469417</c:v>
                </c:pt>
                <c:pt idx="467">
                  <c:v>471236</c:v>
                </c:pt>
                <c:pt idx="468">
                  <c:v>473177</c:v>
                </c:pt>
                <c:pt idx="469">
                  <c:v>473214</c:v>
                </c:pt>
                <c:pt idx="470">
                  <c:v>474252</c:v>
                </c:pt>
                <c:pt idx="471">
                  <c:v>473892</c:v>
                </c:pt>
                <c:pt idx="472">
                  <c:v>475466</c:v>
                </c:pt>
                <c:pt idx="473">
                  <c:v>466104</c:v>
                </c:pt>
                <c:pt idx="474">
                  <c:v>476446</c:v>
                </c:pt>
                <c:pt idx="475">
                  <c:v>476270</c:v>
                </c:pt>
                <c:pt idx="476">
                  <c:v>476827</c:v>
                </c:pt>
                <c:pt idx="477">
                  <c:v>477752</c:v>
                </c:pt>
                <c:pt idx="478">
                  <c:v>479728</c:v>
                </c:pt>
                <c:pt idx="479">
                  <c:v>471146</c:v>
                </c:pt>
                <c:pt idx="480">
                  <c:v>437057</c:v>
                </c:pt>
                <c:pt idx="481">
                  <c:v>365707</c:v>
                </c:pt>
                <c:pt idx="482">
                  <c:v>357809</c:v>
                </c:pt>
                <c:pt idx="483">
                  <c:v>356169</c:v>
                </c:pt>
                <c:pt idx="484">
                  <c:v>355255</c:v>
                </c:pt>
                <c:pt idx="485">
                  <c:v>351978</c:v>
                </c:pt>
                <c:pt idx="486">
                  <c:v>354147</c:v>
                </c:pt>
                <c:pt idx="487">
                  <c:v>353068</c:v>
                </c:pt>
                <c:pt idx="488">
                  <c:v>353349</c:v>
                </c:pt>
                <c:pt idx="489">
                  <c:v>351946</c:v>
                </c:pt>
                <c:pt idx="490">
                  <c:v>352143</c:v>
                </c:pt>
                <c:pt idx="491">
                  <c:v>353601</c:v>
                </c:pt>
                <c:pt idx="492">
                  <c:v>353412</c:v>
                </c:pt>
                <c:pt idx="493">
                  <c:v>353663</c:v>
                </c:pt>
                <c:pt idx="494">
                  <c:v>353951</c:v>
                </c:pt>
                <c:pt idx="495">
                  <c:v>353425</c:v>
                </c:pt>
                <c:pt idx="496">
                  <c:v>353735</c:v>
                </c:pt>
                <c:pt idx="497">
                  <c:v>354243</c:v>
                </c:pt>
                <c:pt idx="498">
                  <c:v>354901</c:v>
                </c:pt>
                <c:pt idx="499">
                  <c:v>354053</c:v>
                </c:pt>
                <c:pt idx="500">
                  <c:v>354194</c:v>
                </c:pt>
                <c:pt idx="501">
                  <c:v>354616</c:v>
                </c:pt>
                <c:pt idx="502">
                  <c:v>357254</c:v>
                </c:pt>
                <c:pt idx="503">
                  <c:v>355922</c:v>
                </c:pt>
                <c:pt idx="504">
                  <c:v>357095</c:v>
                </c:pt>
                <c:pt idx="505">
                  <c:v>357648</c:v>
                </c:pt>
                <c:pt idx="506">
                  <c:v>358164</c:v>
                </c:pt>
                <c:pt idx="507">
                  <c:v>357329</c:v>
                </c:pt>
                <c:pt idx="508">
                  <c:v>358750</c:v>
                </c:pt>
                <c:pt idx="509">
                  <c:v>348553</c:v>
                </c:pt>
                <c:pt idx="510">
                  <c:v>359147</c:v>
                </c:pt>
                <c:pt idx="511">
                  <c:v>359854</c:v>
                </c:pt>
                <c:pt idx="512">
                  <c:v>360531</c:v>
                </c:pt>
                <c:pt idx="513">
                  <c:v>360706</c:v>
                </c:pt>
                <c:pt idx="514">
                  <c:v>360244</c:v>
                </c:pt>
                <c:pt idx="515">
                  <c:v>354748</c:v>
                </c:pt>
                <c:pt idx="516">
                  <c:v>361136</c:v>
                </c:pt>
                <c:pt idx="517">
                  <c:v>362740</c:v>
                </c:pt>
                <c:pt idx="518">
                  <c:v>363137</c:v>
                </c:pt>
                <c:pt idx="519">
                  <c:v>362628</c:v>
                </c:pt>
                <c:pt idx="520">
                  <c:v>360511</c:v>
                </c:pt>
                <c:pt idx="521">
                  <c:v>363969</c:v>
                </c:pt>
                <c:pt idx="522">
                  <c:v>363148</c:v>
                </c:pt>
                <c:pt idx="523">
                  <c:v>365218</c:v>
                </c:pt>
                <c:pt idx="524">
                  <c:v>363783</c:v>
                </c:pt>
                <c:pt idx="525">
                  <c:v>365239</c:v>
                </c:pt>
                <c:pt idx="526">
                  <c:v>363442</c:v>
                </c:pt>
                <c:pt idx="527">
                  <c:v>364603</c:v>
                </c:pt>
                <c:pt idx="528">
                  <c:v>365669</c:v>
                </c:pt>
                <c:pt idx="529">
                  <c:v>363390</c:v>
                </c:pt>
                <c:pt idx="530">
                  <c:v>365792</c:v>
                </c:pt>
                <c:pt idx="531">
                  <c:v>346521</c:v>
                </c:pt>
                <c:pt idx="532">
                  <c:v>320266</c:v>
                </c:pt>
                <c:pt idx="533">
                  <c:v>293594</c:v>
                </c:pt>
                <c:pt idx="534">
                  <c:v>292310</c:v>
                </c:pt>
                <c:pt idx="535">
                  <c:v>291555</c:v>
                </c:pt>
                <c:pt idx="536">
                  <c:v>291588</c:v>
                </c:pt>
                <c:pt idx="537">
                  <c:v>292515</c:v>
                </c:pt>
                <c:pt idx="538">
                  <c:v>292052</c:v>
                </c:pt>
                <c:pt idx="539">
                  <c:v>291083</c:v>
                </c:pt>
                <c:pt idx="540">
                  <c:v>291880</c:v>
                </c:pt>
                <c:pt idx="541">
                  <c:v>293144</c:v>
                </c:pt>
                <c:pt idx="542">
                  <c:v>292831</c:v>
                </c:pt>
                <c:pt idx="543">
                  <c:v>293949</c:v>
                </c:pt>
                <c:pt idx="544">
                  <c:v>292784</c:v>
                </c:pt>
                <c:pt idx="545">
                  <c:v>293837</c:v>
                </c:pt>
                <c:pt idx="546">
                  <c:v>292573</c:v>
                </c:pt>
                <c:pt idx="547">
                  <c:v>293666</c:v>
                </c:pt>
                <c:pt idx="548">
                  <c:v>292991</c:v>
                </c:pt>
                <c:pt idx="549">
                  <c:v>293252</c:v>
                </c:pt>
                <c:pt idx="550">
                  <c:v>292674</c:v>
                </c:pt>
                <c:pt idx="551">
                  <c:v>295181</c:v>
                </c:pt>
                <c:pt idx="552">
                  <c:v>293486</c:v>
                </c:pt>
                <c:pt idx="553">
                  <c:v>295261</c:v>
                </c:pt>
                <c:pt idx="554">
                  <c:v>292699</c:v>
                </c:pt>
                <c:pt idx="555">
                  <c:v>295088</c:v>
                </c:pt>
                <c:pt idx="556">
                  <c:v>293884</c:v>
                </c:pt>
                <c:pt idx="557">
                  <c:v>296046</c:v>
                </c:pt>
                <c:pt idx="558">
                  <c:v>295917</c:v>
                </c:pt>
                <c:pt idx="559">
                  <c:v>287147</c:v>
                </c:pt>
                <c:pt idx="560">
                  <c:v>292566</c:v>
                </c:pt>
                <c:pt idx="561">
                  <c:v>291478</c:v>
                </c:pt>
                <c:pt idx="562">
                  <c:v>287509</c:v>
                </c:pt>
                <c:pt idx="563">
                  <c:v>289014</c:v>
                </c:pt>
                <c:pt idx="564">
                  <c:v>288915</c:v>
                </c:pt>
                <c:pt idx="565">
                  <c:v>288523</c:v>
                </c:pt>
                <c:pt idx="566">
                  <c:v>284457</c:v>
                </c:pt>
                <c:pt idx="567">
                  <c:v>289335</c:v>
                </c:pt>
                <c:pt idx="568">
                  <c:v>289338</c:v>
                </c:pt>
                <c:pt idx="569">
                  <c:v>288894</c:v>
                </c:pt>
                <c:pt idx="570">
                  <c:v>290119</c:v>
                </c:pt>
                <c:pt idx="571">
                  <c:v>288821</c:v>
                </c:pt>
                <c:pt idx="572">
                  <c:v>290030</c:v>
                </c:pt>
                <c:pt idx="573">
                  <c:v>290300</c:v>
                </c:pt>
                <c:pt idx="574">
                  <c:v>298595</c:v>
                </c:pt>
                <c:pt idx="575">
                  <c:v>299914</c:v>
                </c:pt>
                <c:pt idx="576">
                  <c:v>299135</c:v>
                </c:pt>
                <c:pt idx="577">
                  <c:v>301922</c:v>
                </c:pt>
                <c:pt idx="578">
                  <c:v>301027</c:v>
                </c:pt>
                <c:pt idx="579">
                  <c:v>301782</c:v>
                </c:pt>
                <c:pt idx="580">
                  <c:v>300376</c:v>
                </c:pt>
                <c:pt idx="581">
                  <c:v>303363</c:v>
                </c:pt>
                <c:pt idx="582">
                  <c:v>302146</c:v>
                </c:pt>
                <c:pt idx="583">
                  <c:v>303363</c:v>
                </c:pt>
                <c:pt idx="584">
                  <c:v>302318</c:v>
                </c:pt>
                <c:pt idx="585">
                  <c:v>303518</c:v>
                </c:pt>
                <c:pt idx="586">
                  <c:v>302486</c:v>
                </c:pt>
                <c:pt idx="587">
                  <c:v>304156</c:v>
                </c:pt>
                <c:pt idx="588">
                  <c:v>304484</c:v>
                </c:pt>
                <c:pt idx="589">
                  <c:v>302624</c:v>
                </c:pt>
                <c:pt idx="590">
                  <c:v>303761</c:v>
                </c:pt>
                <c:pt idx="591">
                  <c:v>305745</c:v>
                </c:pt>
                <c:pt idx="592">
                  <c:v>307880</c:v>
                </c:pt>
                <c:pt idx="593">
                  <c:v>302725</c:v>
                </c:pt>
                <c:pt idx="594">
                  <c:v>285296</c:v>
                </c:pt>
                <c:pt idx="595">
                  <c:v>248088</c:v>
                </c:pt>
                <c:pt idx="596">
                  <c:v>247068</c:v>
                </c:pt>
                <c:pt idx="597">
                  <c:v>245075</c:v>
                </c:pt>
                <c:pt idx="598">
                  <c:v>246366</c:v>
                </c:pt>
                <c:pt idx="599">
                  <c:v>244401</c:v>
                </c:pt>
                <c:pt idx="600">
                  <c:v>245949</c:v>
                </c:pt>
                <c:pt idx="601">
                  <c:v>240200</c:v>
                </c:pt>
                <c:pt idx="602">
                  <c:v>243890</c:v>
                </c:pt>
                <c:pt idx="603">
                  <c:v>245387</c:v>
                </c:pt>
                <c:pt idx="604">
                  <c:v>434302</c:v>
                </c:pt>
                <c:pt idx="605">
                  <c:v>622901</c:v>
                </c:pt>
                <c:pt idx="606">
                  <c:v>636283</c:v>
                </c:pt>
                <c:pt idx="607">
                  <c:v>661951</c:v>
                </c:pt>
                <c:pt idx="608">
                  <c:v>658297</c:v>
                </c:pt>
                <c:pt idx="609">
                  <c:v>681111</c:v>
                </c:pt>
                <c:pt idx="610">
                  <c:v>681781</c:v>
                </c:pt>
                <c:pt idx="611">
                  <c:v>683554</c:v>
                </c:pt>
                <c:pt idx="612">
                  <c:v>687478</c:v>
                </c:pt>
                <c:pt idx="613">
                  <c:v>687762</c:v>
                </c:pt>
                <c:pt idx="614">
                  <c:v>683850</c:v>
                </c:pt>
                <c:pt idx="615">
                  <c:v>662284</c:v>
                </c:pt>
                <c:pt idx="616">
                  <c:v>660683</c:v>
                </c:pt>
                <c:pt idx="617">
                  <c:v>663419</c:v>
                </c:pt>
                <c:pt idx="618">
                  <c:v>666169</c:v>
                </c:pt>
                <c:pt idx="619">
                  <c:v>664915</c:v>
                </c:pt>
                <c:pt idx="620">
                  <c:v>662588</c:v>
                </c:pt>
                <c:pt idx="621">
                  <c:v>675036</c:v>
                </c:pt>
                <c:pt idx="622">
                  <c:v>692283</c:v>
                </c:pt>
                <c:pt idx="623">
                  <c:v>694070</c:v>
                </c:pt>
                <c:pt idx="624">
                  <c:v>694561</c:v>
                </c:pt>
                <c:pt idx="625">
                  <c:v>694964</c:v>
                </c:pt>
                <c:pt idx="626">
                  <c:v>695848</c:v>
                </c:pt>
                <c:pt idx="627">
                  <c:v>696287</c:v>
                </c:pt>
                <c:pt idx="628">
                  <c:v>627263</c:v>
                </c:pt>
                <c:pt idx="629">
                  <c:v>551621</c:v>
                </c:pt>
                <c:pt idx="630">
                  <c:v>464332</c:v>
                </c:pt>
                <c:pt idx="631">
                  <c:v>462453</c:v>
                </c:pt>
                <c:pt idx="632">
                  <c:v>462537</c:v>
                </c:pt>
                <c:pt idx="633">
                  <c:v>463342</c:v>
                </c:pt>
                <c:pt idx="634">
                  <c:v>463829</c:v>
                </c:pt>
                <c:pt idx="635">
                  <c:v>462889</c:v>
                </c:pt>
                <c:pt idx="636">
                  <c:v>463164</c:v>
                </c:pt>
                <c:pt idx="637">
                  <c:v>463972</c:v>
                </c:pt>
                <c:pt idx="638">
                  <c:v>465319</c:v>
                </c:pt>
                <c:pt idx="639">
                  <c:v>463523</c:v>
                </c:pt>
                <c:pt idx="640">
                  <c:v>462776</c:v>
                </c:pt>
                <c:pt idx="641">
                  <c:v>454948</c:v>
                </c:pt>
                <c:pt idx="642">
                  <c:v>446799</c:v>
                </c:pt>
                <c:pt idx="643">
                  <c:v>440774</c:v>
                </c:pt>
                <c:pt idx="644">
                  <c:v>443763</c:v>
                </c:pt>
                <c:pt idx="645">
                  <c:v>444833</c:v>
                </c:pt>
                <c:pt idx="646">
                  <c:v>447155</c:v>
                </c:pt>
                <c:pt idx="647">
                  <c:v>449327</c:v>
                </c:pt>
                <c:pt idx="648">
                  <c:v>451072</c:v>
                </c:pt>
                <c:pt idx="649">
                  <c:v>467177</c:v>
                </c:pt>
                <c:pt idx="650">
                  <c:v>466419</c:v>
                </c:pt>
                <c:pt idx="651">
                  <c:v>466410</c:v>
                </c:pt>
                <c:pt idx="652">
                  <c:v>469972</c:v>
                </c:pt>
                <c:pt idx="653">
                  <c:v>469133</c:v>
                </c:pt>
                <c:pt idx="654">
                  <c:v>471026</c:v>
                </c:pt>
                <c:pt idx="655">
                  <c:v>470327</c:v>
                </c:pt>
                <c:pt idx="656">
                  <c:v>471104</c:v>
                </c:pt>
                <c:pt idx="657">
                  <c:v>471737</c:v>
                </c:pt>
                <c:pt idx="658">
                  <c:v>473711</c:v>
                </c:pt>
                <c:pt idx="659">
                  <c:v>457377</c:v>
                </c:pt>
                <c:pt idx="660">
                  <c:v>474255</c:v>
                </c:pt>
                <c:pt idx="661">
                  <c:v>475714</c:v>
                </c:pt>
                <c:pt idx="662">
                  <c:v>478176</c:v>
                </c:pt>
                <c:pt idx="663">
                  <c:v>478200</c:v>
                </c:pt>
                <c:pt idx="664">
                  <c:v>479711</c:v>
                </c:pt>
                <c:pt idx="665">
                  <c:v>478494</c:v>
                </c:pt>
                <c:pt idx="666">
                  <c:v>480853</c:v>
                </c:pt>
                <c:pt idx="667">
                  <c:v>448285</c:v>
                </c:pt>
                <c:pt idx="668">
                  <c:v>402771</c:v>
                </c:pt>
                <c:pt idx="669">
                  <c:v>353882</c:v>
                </c:pt>
                <c:pt idx="670">
                  <c:v>350224</c:v>
                </c:pt>
                <c:pt idx="671">
                  <c:v>349605</c:v>
                </c:pt>
                <c:pt idx="672">
                  <c:v>352350</c:v>
                </c:pt>
                <c:pt idx="673">
                  <c:v>353068</c:v>
                </c:pt>
                <c:pt idx="674">
                  <c:v>352111</c:v>
                </c:pt>
                <c:pt idx="675">
                  <c:v>352485</c:v>
                </c:pt>
                <c:pt idx="676">
                  <c:v>350782</c:v>
                </c:pt>
                <c:pt idx="677">
                  <c:v>351886</c:v>
                </c:pt>
                <c:pt idx="678">
                  <c:v>351031</c:v>
                </c:pt>
                <c:pt idx="679">
                  <c:v>350893</c:v>
                </c:pt>
                <c:pt idx="680">
                  <c:v>351321</c:v>
                </c:pt>
                <c:pt idx="681">
                  <c:v>352648</c:v>
                </c:pt>
                <c:pt idx="682">
                  <c:v>352709</c:v>
                </c:pt>
                <c:pt idx="683">
                  <c:v>353616</c:v>
                </c:pt>
                <c:pt idx="684">
                  <c:v>345968</c:v>
                </c:pt>
                <c:pt idx="685">
                  <c:v>346055</c:v>
                </c:pt>
                <c:pt idx="686">
                  <c:v>352853</c:v>
                </c:pt>
                <c:pt idx="687">
                  <c:v>355665</c:v>
                </c:pt>
                <c:pt idx="688">
                  <c:v>355884</c:v>
                </c:pt>
                <c:pt idx="689">
                  <c:v>356476</c:v>
                </c:pt>
                <c:pt idx="690">
                  <c:v>356401</c:v>
                </c:pt>
                <c:pt idx="691">
                  <c:v>358805</c:v>
                </c:pt>
                <c:pt idx="692">
                  <c:v>357967</c:v>
                </c:pt>
                <c:pt idx="693">
                  <c:v>358770</c:v>
                </c:pt>
                <c:pt idx="694">
                  <c:v>359083</c:v>
                </c:pt>
                <c:pt idx="695">
                  <c:v>361518</c:v>
                </c:pt>
                <c:pt idx="696">
                  <c:v>357752</c:v>
                </c:pt>
                <c:pt idx="697">
                  <c:v>357181</c:v>
                </c:pt>
                <c:pt idx="698">
                  <c:v>352116</c:v>
                </c:pt>
                <c:pt idx="699">
                  <c:v>361592</c:v>
                </c:pt>
                <c:pt idx="700">
                  <c:v>360028</c:v>
                </c:pt>
                <c:pt idx="701">
                  <c:v>354111</c:v>
                </c:pt>
                <c:pt idx="702">
                  <c:v>355160</c:v>
                </c:pt>
                <c:pt idx="703">
                  <c:v>362857</c:v>
                </c:pt>
                <c:pt idx="704">
                  <c:v>363167</c:v>
                </c:pt>
                <c:pt idx="705">
                  <c:v>364469</c:v>
                </c:pt>
                <c:pt idx="706">
                  <c:v>363667</c:v>
                </c:pt>
                <c:pt idx="707">
                  <c:v>365321</c:v>
                </c:pt>
                <c:pt idx="708">
                  <c:v>365534</c:v>
                </c:pt>
                <c:pt idx="709">
                  <c:v>366289</c:v>
                </c:pt>
                <c:pt idx="710">
                  <c:v>366076</c:v>
                </c:pt>
                <c:pt idx="711">
                  <c:v>367686</c:v>
                </c:pt>
                <c:pt idx="712">
                  <c:v>367332</c:v>
                </c:pt>
                <c:pt idx="713">
                  <c:v>368425</c:v>
                </c:pt>
                <c:pt idx="714">
                  <c:v>367358</c:v>
                </c:pt>
                <c:pt idx="715">
                  <c:v>368914</c:v>
                </c:pt>
                <c:pt idx="716">
                  <c:v>367749</c:v>
                </c:pt>
                <c:pt idx="717">
                  <c:v>369724</c:v>
                </c:pt>
                <c:pt idx="718">
                  <c:v>360426</c:v>
                </c:pt>
                <c:pt idx="719">
                  <c:v>341927</c:v>
                </c:pt>
                <c:pt idx="720">
                  <c:v>295638</c:v>
                </c:pt>
                <c:pt idx="721">
                  <c:v>295002</c:v>
                </c:pt>
                <c:pt idx="722">
                  <c:v>294764</c:v>
                </c:pt>
                <c:pt idx="723">
                  <c:v>294843</c:v>
                </c:pt>
                <c:pt idx="724">
                  <c:v>293228</c:v>
                </c:pt>
                <c:pt idx="725">
                  <c:v>294664</c:v>
                </c:pt>
                <c:pt idx="726">
                  <c:v>294132</c:v>
                </c:pt>
                <c:pt idx="727">
                  <c:v>294442</c:v>
                </c:pt>
                <c:pt idx="728">
                  <c:v>291195</c:v>
                </c:pt>
                <c:pt idx="729">
                  <c:v>292680</c:v>
                </c:pt>
                <c:pt idx="730">
                  <c:v>291041</c:v>
                </c:pt>
                <c:pt idx="731">
                  <c:v>293922</c:v>
                </c:pt>
                <c:pt idx="732">
                  <c:v>292294</c:v>
                </c:pt>
                <c:pt idx="733">
                  <c:v>294012</c:v>
                </c:pt>
                <c:pt idx="734">
                  <c:v>292507</c:v>
                </c:pt>
                <c:pt idx="735">
                  <c:v>293487</c:v>
                </c:pt>
                <c:pt idx="736">
                  <c:v>293269</c:v>
                </c:pt>
                <c:pt idx="737">
                  <c:v>293851</c:v>
                </c:pt>
                <c:pt idx="738">
                  <c:v>294519</c:v>
                </c:pt>
                <c:pt idx="739">
                  <c:v>293640</c:v>
                </c:pt>
                <c:pt idx="740">
                  <c:v>293713</c:v>
                </c:pt>
                <c:pt idx="741">
                  <c:v>294064</c:v>
                </c:pt>
                <c:pt idx="742">
                  <c:v>294803</c:v>
                </c:pt>
                <c:pt idx="743">
                  <c:v>294728</c:v>
                </c:pt>
                <c:pt idx="744">
                  <c:v>295510</c:v>
                </c:pt>
                <c:pt idx="745">
                  <c:v>295318</c:v>
                </c:pt>
                <c:pt idx="746">
                  <c:v>296197</c:v>
                </c:pt>
                <c:pt idx="747">
                  <c:v>296132</c:v>
                </c:pt>
                <c:pt idx="748">
                  <c:v>297033</c:v>
                </c:pt>
                <c:pt idx="749">
                  <c:v>295488</c:v>
                </c:pt>
                <c:pt idx="750">
                  <c:v>296268</c:v>
                </c:pt>
                <c:pt idx="751">
                  <c:v>297676</c:v>
                </c:pt>
                <c:pt idx="752">
                  <c:v>297492</c:v>
                </c:pt>
                <c:pt idx="753">
                  <c:v>295275</c:v>
                </c:pt>
                <c:pt idx="754">
                  <c:v>297282</c:v>
                </c:pt>
                <c:pt idx="755">
                  <c:v>296547</c:v>
                </c:pt>
                <c:pt idx="756">
                  <c:v>298045</c:v>
                </c:pt>
                <c:pt idx="757">
                  <c:v>299540</c:v>
                </c:pt>
                <c:pt idx="758">
                  <c:v>300391</c:v>
                </c:pt>
                <c:pt idx="759">
                  <c:v>301732</c:v>
                </c:pt>
                <c:pt idx="760">
                  <c:v>301798</c:v>
                </c:pt>
                <c:pt idx="761">
                  <c:v>302752</c:v>
                </c:pt>
                <c:pt idx="762">
                  <c:v>302943</c:v>
                </c:pt>
                <c:pt idx="763">
                  <c:v>303022</c:v>
                </c:pt>
                <c:pt idx="764">
                  <c:v>302800</c:v>
                </c:pt>
                <c:pt idx="765">
                  <c:v>303554</c:v>
                </c:pt>
                <c:pt idx="766">
                  <c:v>303620</c:v>
                </c:pt>
                <c:pt idx="767">
                  <c:v>303947</c:v>
                </c:pt>
                <c:pt idx="768">
                  <c:v>306141</c:v>
                </c:pt>
                <c:pt idx="769">
                  <c:v>305047</c:v>
                </c:pt>
                <c:pt idx="770">
                  <c:v>305874</c:v>
                </c:pt>
                <c:pt idx="771">
                  <c:v>306562</c:v>
                </c:pt>
                <c:pt idx="772">
                  <c:v>307538</c:v>
                </c:pt>
                <c:pt idx="773">
                  <c:v>307707</c:v>
                </c:pt>
                <c:pt idx="774">
                  <c:v>307662</c:v>
                </c:pt>
                <c:pt idx="775">
                  <c:v>307236</c:v>
                </c:pt>
                <c:pt idx="776">
                  <c:v>307669</c:v>
                </c:pt>
                <c:pt idx="777">
                  <c:v>308879</c:v>
                </c:pt>
                <c:pt idx="778">
                  <c:v>309393</c:v>
                </c:pt>
                <c:pt idx="779">
                  <c:v>307426</c:v>
                </c:pt>
                <c:pt idx="780">
                  <c:v>300533</c:v>
                </c:pt>
                <c:pt idx="781">
                  <c:v>285453</c:v>
                </c:pt>
                <c:pt idx="782">
                  <c:v>246546</c:v>
                </c:pt>
                <c:pt idx="783">
                  <c:v>247173</c:v>
                </c:pt>
                <c:pt idx="784">
                  <c:v>244432</c:v>
                </c:pt>
                <c:pt idx="785">
                  <c:v>245976</c:v>
                </c:pt>
                <c:pt idx="786">
                  <c:v>242026</c:v>
                </c:pt>
                <c:pt idx="787">
                  <c:v>241204</c:v>
                </c:pt>
                <c:pt idx="788">
                  <c:v>247434</c:v>
                </c:pt>
                <c:pt idx="789">
                  <c:v>248200</c:v>
                </c:pt>
                <c:pt idx="790">
                  <c:v>428123</c:v>
                </c:pt>
                <c:pt idx="791">
                  <c:v>623657</c:v>
                </c:pt>
                <c:pt idx="792">
                  <c:v>624511</c:v>
                </c:pt>
                <c:pt idx="793">
                  <c:v>624788</c:v>
                </c:pt>
                <c:pt idx="794">
                  <c:v>622172</c:v>
                </c:pt>
                <c:pt idx="795">
                  <c:v>630929</c:v>
                </c:pt>
                <c:pt idx="796">
                  <c:v>640488</c:v>
                </c:pt>
                <c:pt idx="797">
                  <c:v>639602</c:v>
                </c:pt>
                <c:pt idx="798">
                  <c:v>640412</c:v>
                </c:pt>
                <c:pt idx="799">
                  <c:v>636710</c:v>
                </c:pt>
                <c:pt idx="800">
                  <c:v>637358</c:v>
                </c:pt>
                <c:pt idx="801">
                  <c:v>637066</c:v>
                </c:pt>
                <c:pt idx="802">
                  <c:v>639805</c:v>
                </c:pt>
                <c:pt idx="803">
                  <c:v>639770</c:v>
                </c:pt>
                <c:pt idx="804">
                  <c:v>640111</c:v>
                </c:pt>
                <c:pt idx="805">
                  <c:v>642210</c:v>
                </c:pt>
                <c:pt idx="806">
                  <c:v>639840</c:v>
                </c:pt>
                <c:pt idx="807">
                  <c:v>641680</c:v>
                </c:pt>
                <c:pt idx="808">
                  <c:v>644298</c:v>
                </c:pt>
                <c:pt idx="809">
                  <c:v>636505</c:v>
                </c:pt>
                <c:pt idx="810">
                  <c:v>640642</c:v>
                </c:pt>
                <c:pt idx="811">
                  <c:v>643757</c:v>
                </c:pt>
                <c:pt idx="812">
                  <c:v>643932</c:v>
                </c:pt>
                <c:pt idx="813">
                  <c:v>646152</c:v>
                </c:pt>
                <c:pt idx="814">
                  <c:v>629015</c:v>
                </c:pt>
                <c:pt idx="815">
                  <c:v>648802</c:v>
                </c:pt>
                <c:pt idx="816">
                  <c:v>590505</c:v>
                </c:pt>
                <c:pt idx="817">
                  <c:v>448289</c:v>
                </c:pt>
                <c:pt idx="818">
                  <c:v>455646</c:v>
                </c:pt>
                <c:pt idx="819">
                  <c:v>452983</c:v>
                </c:pt>
                <c:pt idx="820">
                  <c:v>450344</c:v>
                </c:pt>
                <c:pt idx="821">
                  <c:v>450255</c:v>
                </c:pt>
                <c:pt idx="822">
                  <c:v>448717</c:v>
                </c:pt>
                <c:pt idx="823">
                  <c:v>443831</c:v>
                </c:pt>
                <c:pt idx="824">
                  <c:v>433427</c:v>
                </c:pt>
                <c:pt idx="825">
                  <c:v>451491</c:v>
                </c:pt>
                <c:pt idx="826">
                  <c:v>448581</c:v>
                </c:pt>
                <c:pt idx="827">
                  <c:v>449143</c:v>
                </c:pt>
                <c:pt idx="828">
                  <c:v>449381</c:v>
                </c:pt>
                <c:pt idx="829">
                  <c:v>450811</c:v>
                </c:pt>
                <c:pt idx="830">
                  <c:v>439714</c:v>
                </c:pt>
                <c:pt idx="831">
                  <c:v>440287</c:v>
                </c:pt>
                <c:pt idx="832">
                  <c:v>453067</c:v>
                </c:pt>
                <c:pt idx="833">
                  <c:v>453099</c:v>
                </c:pt>
                <c:pt idx="834">
                  <c:v>452307</c:v>
                </c:pt>
                <c:pt idx="835">
                  <c:v>454180</c:v>
                </c:pt>
                <c:pt idx="836">
                  <c:v>451104</c:v>
                </c:pt>
                <c:pt idx="837">
                  <c:v>454127</c:v>
                </c:pt>
                <c:pt idx="838">
                  <c:v>454114</c:v>
                </c:pt>
                <c:pt idx="839">
                  <c:v>454554</c:v>
                </c:pt>
                <c:pt idx="840">
                  <c:v>454147</c:v>
                </c:pt>
                <c:pt idx="841">
                  <c:v>456087</c:v>
                </c:pt>
                <c:pt idx="842">
                  <c:v>456619</c:v>
                </c:pt>
                <c:pt idx="843">
                  <c:v>458622</c:v>
                </c:pt>
                <c:pt idx="844">
                  <c:v>458112</c:v>
                </c:pt>
                <c:pt idx="845">
                  <c:v>444738</c:v>
                </c:pt>
                <c:pt idx="846">
                  <c:v>438193</c:v>
                </c:pt>
                <c:pt idx="847">
                  <c:v>448614</c:v>
                </c:pt>
                <c:pt idx="848">
                  <c:v>461707</c:v>
                </c:pt>
                <c:pt idx="849">
                  <c:v>457667</c:v>
                </c:pt>
                <c:pt idx="850">
                  <c:v>454253</c:v>
                </c:pt>
                <c:pt idx="851">
                  <c:v>462447</c:v>
                </c:pt>
                <c:pt idx="852">
                  <c:v>461599</c:v>
                </c:pt>
                <c:pt idx="853">
                  <c:v>464177</c:v>
                </c:pt>
                <c:pt idx="854">
                  <c:v>462880</c:v>
                </c:pt>
                <c:pt idx="855">
                  <c:v>465089</c:v>
                </c:pt>
                <c:pt idx="856">
                  <c:v>430711</c:v>
                </c:pt>
                <c:pt idx="857">
                  <c:v>387879</c:v>
                </c:pt>
                <c:pt idx="858">
                  <c:v>350975</c:v>
                </c:pt>
                <c:pt idx="859">
                  <c:v>349946</c:v>
                </c:pt>
                <c:pt idx="860">
                  <c:v>346738</c:v>
                </c:pt>
                <c:pt idx="861">
                  <c:v>346914</c:v>
                </c:pt>
                <c:pt idx="862">
                  <c:v>348828</c:v>
                </c:pt>
                <c:pt idx="863">
                  <c:v>349470</c:v>
                </c:pt>
                <c:pt idx="864">
                  <c:v>347878</c:v>
                </c:pt>
                <c:pt idx="865">
                  <c:v>348842</c:v>
                </c:pt>
                <c:pt idx="866">
                  <c:v>347191</c:v>
                </c:pt>
                <c:pt idx="867">
                  <c:v>348869</c:v>
                </c:pt>
                <c:pt idx="868">
                  <c:v>347975</c:v>
                </c:pt>
                <c:pt idx="869">
                  <c:v>337550</c:v>
                </c:pt>
                <c:pt idx="870">
                  <c:v>337951</c:v>
                </c:pt>
                <c:pt idx="871">
                  <c:v>338964</c:v>
                </c:pt>
                <c:pt idx="872">
                  <c:v>339447</c:v>
                </c:pt>
                <c:pt idx="873">
                  <c:v>350113</c:v>
                </c:pt>
                <c:pt idx="874">
                  <c:v>348598</c:v>
                </c:pt>
                <c:pt idx="875">
                  <c:v>350268</c:v>
                </c:pt>
                <c:pt idx="876">
                  <c:v>349261</c:v>
                </c:pt>
                <c:pt idx="877">
                  <c:v>350867</c:v>
                </c:pt>
                <c:pt idx="878">
                  <c:v>346891</c:v>
                </c:pt>
                <c:pt idx="879">
                  <c:v>353307</c:v>
                </c:pt>
                <c:pt idx="880">
                  <c:v>352954</c:v>
                </c:pt>
                <c:pt idx="881">
                  <c:v>354080</c:v>
                </c:pt>
                <c:pt idx="882">
                  <c:v>353138</c:v>
                </c:pt>
                <c:pt idx="883">
                  <c:v>355719</c:v>
                </c:pt>
                <c:pt idx="884">
                  <c:v>353389</c:v>
                </c:pt>
                <c:pt idx="885">
                  <c:v>354419</c:v>
                </c:pt>
                <c:pt idx="886">
                  <c:v>354925</c:v>
                </c:pt>
                <c:pt idx="887">
                  <c:v>354632</c:v>
                </c:pt>
                <c:pt idx="888">
                  <c:v>353238</c:v>
                </c:pt>
                <c:pt idx="889">
                  <c:v>345412</c:v>
                </c:pt>
                <c:pt idx="890">
                  <c:v>344009</c:v>
                </c:pt>
                <c:pt idx="891">
                  <c:v>354238</c:v>
                </c:pt>
                <c:pt idx="892">
                  <c:v>356998</c:v>
                </c:pt>
                <c:pt idx="893">
                  <c:v>357264</c:v>
                </c:pt>
                <c:pt idx="894">
                  <c:v>358039</c:v>
                </c:pt>
                <c:pt idx="895">
                  <c:v>358864</c:v>
                </c:pt>
                <c:pt idx="896">
                  <c:v>358238</c:v>
                </c:pt>
                <c:pt idx="897">
                  <c:v>359044</c:v>
                </c:pt>
                <c:pt idx="898">
                  <c:v>359793</c:v>
                </c:pt>
                <c:pt idx="899">
                  <c:v>359378</c:v>
                </c:pt>
                <c:pt idx="900">
                  <c:v>359649</c:v>
                </c:pt>
                <c:pt idx="901">
                  <c:v>361358</c:v>
                </c:pt>
                <c:pt idx="902">
                  <c:v>362699</c:v>
                </c:pt>
                <c:pt idx="903">
                  <c:v>362628</c:v>
                </c:pt>
                <c:pt idx="904">
                  <c:v>363389</c:v>
                </c:pt>
                <c:pt idx="905">
                  <c:v>364039</c:v>
                </c:pt>
                <c:pt idx="906">
                  <c:v>364361</c:v>
                </c:pt>
                <c:pt idx="907">
                  <c:v>364299</c:v>
                </c:pt>
                <c:pt idx="908">
                  <c:v>343597</c:v>
                </c:pt>
                <c:pt idx="909">
                  <c:v>318349</c:v>
                </c:pt>
                <c:pt idx="910">
                  <c:v>292608</c:v>
                </c:pt>
                <c:pt idx="911">
                  <c:v>292749</c:v>
                </c:pt>
                <c:pt idx="912">
                  <c:v>291136</c:v>
                </c:pt>
                <c:pt idx="913">
                  <c:v>290664</c:v>
                </c:pt>
                <c:pt idx="914">
                  <c:v>290452</c:v>
                </c:pt>
                <c:pt idx="915">
                  <c:v>290718</c:v>
                </c:pt>
                <c:pt idx="916">
                  <c:v>289948</c:v>
                </c:pt>
                <c:pt idx="917">
                  <c:v>290558</c:v>
                </c:pt>
                <c:pt idx="918">
                  <c:v>291381</c:v>
                </c:pt>
                <c:pt idx="919">
                  <c:v>290336</c:v>
                </c:pt>
                <c:pt idx="920">
                  <c:v>290517</c:v>
                </c:pt>
                <c:pt idx="921">
                  <c:v>291192</c:v>
                </c:pt>
                <c:pt idx="922">
                  <c:v>291904</c:v>
                </c:pt>
                <c:pt idx="923">
                  <c:v>292605</c:v>
                </c:pt>
                <c:pt idx="924">
                  <c:v>293019</c:v>
                </c:pt>
                <c:pt idx="925">
                  <c:v>292509</c:v>
                </c:pt>
                <c:pt idx="926">
                  <c:v>293381</c:v>
                </c:pt>
                <c:pt idx="927">
                  <c:v>292387</c:v>
                </c:pt>
                <c:pt idx="928">
                  <c:v>293674</c:v>
                </c:pt>
                <c:pt idx="929">
                  <c:v>292941</c:v>
                </c:pt>
                <c:pt idx="930">
                  <c:v>294021</c:v>
                </c:pt>
                <c:pt idx="931">
                  <c:v>294330</c:v>
                </c:pt>
                <c:pt idx="932">
                  <c:v>294368</c:v>
                </c:pt>
                <c:pt idx="933">
                  <c:v>293235</c:v>
                </c:pt>
                <c:pt idx="934">
                  <c:v>292779</c:v>
                </c:pt>
                <c:pt idx="935">
                  <c:v>293019</c:v>
                </c:pt>
                <c:pt idx="936">
                  <c:v>293643</c:v>
                </c:pt>
                <c:pt idx="937">
                  <c:v>293624</c:v>
                </c:pt>
                <c:pt idx="938">
                  <c:v>294474</c:v>
                </c:pt>
                <c:pt idx="939">
                  <c:v>291347</c:v>
                </c:pt>
                <c:pt idx="940">
                  <c:v>291917</c:v>
                </c:pt>
                <c:pt idx="941">
                  <c:v>293199</c:v>
                </c:pt>
                <c:pt idx="942">
                  <c:v>285437</c:v>
                </c:pt>
                <c:pt idx="943">
                  <c:v>286230</c:v>
                </c:pt>
                <c:pt idx="944">
                  <c:v>284900</c:v>
                </c:pt>
                <c:pt idx="945">
                  <c:v>290601</c:v>
                </c:pt>
                <c:pt idx="946">
                  <c:v>296812</c:v>
                </c:pt>
                <c:pt idx="947">
                  <c:v>296788</c:v>
                </c:pt>
                <c:pt idx="948">
                  <c:v>297324</c:v>
                </c:pt>
                <c:pt idx="949">
                  <c:v>296694</c:v>
                </c:pt>
                <c:pt idx="950">
                  <c:v>297374</c:v>
                </c:pt>
                <c:pt idx="951">
                  <c:v>298515</c:v>
                </c:pt>
                <c:pt idx="952">
                  <c:v>299846</c:v>
                </c:pt>
                <c:pt idx="953">
                  <c:v>299863</c:v>
                </c:pt>
                <c:pt idx="954">
                  <c:v>299142</c:v>
                </c:pt>
                <c:pt idx="955">
                  <c:v>299252</c:v>
                </c:pt>
                <c:pt idx="956">
                  <c:v>297429</c:v>
                </c:pt>
                <c:pt idx="957">
                  <c:v>299138</c:v>
                </c:pt>
                <c:pt idx="958">
                  <c:v>300503</c:v>
                </c:pt>
                <c:pt idx="959">
                  <c:v>299141</c:v>
                </c:pt>
                <c:pt idx="960">
                  <c:v>294214</c:v>
                </c:pt>
                <c:pt idx="961">
                  <c:v>300419</c:v>
                </c:pt>
                <c:pt idx="962">
                  <c:v>301148</c:v>
                </c:pt>
                <c:pt idx="963">
                  <c:v>301433</c:v>
                </c:pt>
                <c:pt idx="964">
                  <c:v>300705</c:v>
                </c:pt>
                <c:pt idx="965">
                  <c:v>302094</c:v>
                </c:pt>
                <c:pt idx="966">
                  <c:v>301205</c:v>
                </c:pt>
                <c:pt idx="967">
                  <c:v>301524</c:v>
                </c:pt>
                <c:pt idx="968">
                  <c:v>302894</c:v>
                </c:pt>
                <c:pt idx="969">
                  <c:v>302859</c:v>
                </c:pt>
                <c:pt idx="970">
                  <c:v>285627</c:v>
                </c:pt>
                <c:pt idx="971">
                  <c:v>257377</c:v>
                </c:pt>
                <c:pt idx="972">
                  <c:v>241279</c:v>
                </c:pt>
                <c:pt idx="973">
                  <c:v>248696</c:v>
                </c:pt>
                <c:pt idx="974">
                  <c:v>239638</c:v>
                </c:pt>
                <c:pt idx="975">
                  <c:v>235865</c:v>
                </c:pt>
                <c:pt idx="976">
                  <c:v>237369</c:v>
                </c:pt>
                <c:pt idx="977">
                  <c:v>242816</c:v>
                </c:pt>
                <c:pt idx="978">
                  <c:v>243231</c:v>
                </c:pt>
                <c:pt idx="979">
                  <c:v>266932</c:v>
                </c:pt>
                <c:pt idx="980">
                  <c:v>621377</c:v>
                </c:pt>
                <c:pt idx="981">
                  <c:v>628521</c:v>
                </c:pt>
                <c:pt idx="982">
                  <c:v>624084</c:v>
                </c:pt>
                <c:pt idx="983">
                  <c:v>645807</c:v>
                </c:pt>
                <c:pt idx="984">
                  <c:v>635478</c:v>
                </c:pt>
                <c:pt idx="985">
                  <c:v>631006</c:v>
                </c:pt>
                <c:pt idx="986">
                  <c:v>634439</c:v>
                </c:pt>
                <c:pt idx="987">
                  <c:v>671526</c:v>
                </c:pt>
                <c:pt idx="988">
                  <c:v>675487</c:v>
                </c:pt>
                <c:pt idx="989">
                  <c:v>677837</c:v>
                </c:pt>
                <c:pt idx="990">
                  <c:v>675521</c:v>
                </c:pt>
                <c:pt idx="991">
                  <c:v>669930</c:v>
                </c:pt>
                <c:pt idx="992">
                  <c:v>669675</c:v>
                </c:pt>
                <c:pt idx="993">
                  <c:v>670847</c:v>
                </c:pt>
                <c:pt idx="994">
                  <c:v>666370</c:v>
                </c:pt>
                <c:pt idx="995">
                  <c:v>691828</c:v>
                </c:pt>
                <c:pt idx="996">
                  <c:v>696797</c:v>
                </c:pt>
                <c:pt idx="997">
                  <c:v>700582</c:v>
                </c:pt>
                <c:pt idx="998">
                  <c:v>701011</c:v>
                </c:pt>
                <c:pt idx="999">
                  <c:v>700720</c:v>
                </c:pt>
                <c:pt idx="1000">
                  <c:v>697481</c:v>
                </c:pt>
                <c:pt idx="1001">
                  <c:v>683617</c:v>
                </c:pt>
                <c:pt idx="1002">
                  <c:v>701048</c:v>
                </c:pt>
                <c:pt idx="1003">
                  <c:v>706124</c:v>
                </c:pt>
                <c:pt idx="1004">
                  <c:v>610836</c:v>
                </c:pt>
                <c:pt idx="1005">
                  <c:v>515218</c:v>
                </c:pt>
                <c:pt idx="1006">
                  <c:v>449966</c:v>
                </c:pt>
                <c:pt idx="1007">
                  <c:v>450037</c:v>
                </c:pt>
                <c:pt idx="1008">
                  <c:v>448686</c:v>
                </c:pt>
                <c:pt idx="1009">
                  <c:v>445309</c:v>
                </c:pt>
                <c:pt idx="1010">
                  <c:v>443990</c:v>
                </c:pt>
                <c:pt idx="1011">
                  <c:v>445351</c:v>
                </c:pt>
                <c:pt idx="1012">
                  <c:v>449657</c:v>
                </c:pt>
                <c:pt idx="1013">
                  <c:v>464784</c:v>
                </c:pt>
                <c:pt idx="1014">
                  <c:v>462548</c:v>
                </c:pt>
                <c:pt idx="1015">
                  <c:v>463910</c:v>
                </c:pt>
                <c:pt idx="1016">
                  <c:v>462007</c:v>
                </c:pt>
                <c:pt idx="1017">
                  <c:v>464754</c:v>
                </c:pt>
                <c:pt idx="1018">
                  <c:v>463494</c:v>
                </c:pt>
                <c:pt idx="1019">
                  <c:v>464682</c:v>
                </c:pt>
                <c:pt idx="1020">
                  <c:v>463586</c:v>
                </c:pt>
                <c:pt idx="1021">
                  <c:v>466386</c:v>
                </c:pt>
                <c:pt idx="1022">
                  <c:v>465635</c:v>
                </c:pt>
                <c:pt idx="1023">
                  <c:v>467368</c:v>
                </c:pt>
                <c:pt idx="1024">
                  <c:v>465181</c:v>
                </c:pt>
                <c:pt idx="1025">
                  <c:v>468321</c:v>
                </c:pt>
                <c:pt idx="1026">
                  <c:v>466008</c:v>
                </c:pt>
                <c:pt idx="1027">
                  <c:v>468433</c:v>
                </c:pt>
                <c:pt idx="1028">
                  <c:v>468228</c:v>
                </c:pt>
                <c:pt idx="1029">
                  <c:v>468380</c:v>
                </c:pt>
                <c:pt idx="1030">
                  <c:v>465488</c:v>
                </c:pt>
                <c:pt idx="1031">
                  <c:v>468604</c:v>
                </c:pt>
                <c:pt idx="1032">
                  <c:v>467628</c:v>
                </c:pt>
                <c:pt idx="1033">
                  <c:v>470561</c:v>
                </c:pt>
                <c:pt idx="1034">
                  <c:v>468951</c:v>
                </c:pt>
                <c:pt idx="1035">
                  <c:v>470905</c:v>
                </c:pt>
                <c:pt idx="1036">
                  <c:v>472211</c:v>
                </c:pt>
                <c:pt idx="1037">
                  <c:v>472612</c:v>
                </c:pt>
                <c:pt idx="1038">
                  <c:v>476250</c:v>
                </c:pt>
                <c:pt idx="1039">
                  <c:v>473434</c:v>
                </c:pt>
                <c:pt idx="1040">
                  <c:v>475709</c:v>
                </c:pt>
                <c:pt idx="1041">
                  <c:v>477323</c:v>
                </c:pt>
                <c:pt idx="1042">
                  <c:v>477508</c:v>
                </c:pt>
                <c:pt idx="1043">
                  <c:v>459797</c:v>
                </c:pt>
                <c:pt idx="1044">
                  <c:v>418495</c:v>
                </c:pt>
                <c:pt idx="1045">
                  <c:v>358245</c:v>
                </c:pt>
                <c:pt idx="1046">
                  <c:v>356901</c:v>
                </c:pt>
                <c:pt idx="1047">
                  <c:v>356697</c:v>
                </c:pt>
                <c:pt idx="1048">
                  <c:v>356031</c:v>
                </c:pt>
                <c:pt idx="1049">
                  <c:v>353944</c:v>
                </c:pt>
                <c:pt idx="1050">
                  <c:v>353637</c:v>
                </c:pt>
                <c:pt idx="1051">
                  <c:v>354249</c:v>
                </c:pt>
                <c:pt idx="1052">
                  <c:v>354043</c:v>
                </c:pt>
                <c:pt idx="1053">
                  <c:v>354106</c:v>
                </c:pt>
                <c:pt idx="1054">
                  <c:v>349136</c:v>
                </c:pt>
                <c:pt idx="1055">
                  <c:v>353895</c:v>
                </c:pt>
                <c:pt idx="1056">
                  <c:v>353449</c:v>
                </c:pt>
                <c:pt idx="1057">
                  <c:v>351608</c:v>
                </c:pt>
                <c:pt idx="1058">
                  <c:v>354040</c:v>
                </c:pt>
                <c:pt idx="1059">
                  <c:v>353043</c:v>
                </c:pt>
                <c:pt idx="1060">
                  <c:v>353117</c:v>
                </c:pt>
                <c:pt idx="1061">
                  <c:v>354771</c:v>
                </c:pt>
                <c:pt idx="1062">
                  <c:v>353946</c:v>
                </c:pt>
                <c:pt idx="1063">
                  <c:v>354296</c:v>
                </c:pt>
                <c:pt idx="1064">
                  <c:v>353788</c:v>
                </c:pt>
                <c:pt idx="1065">
                  <c:v>355163</c:v>
                </c:pt>
                <c:pt idx="1066">
                  <c:v>354770</c:v>
                </c:pt>
                <c:pt idx="1067">
                  <c:v>355919</c:v>
                </c:pt>
                <c:pt idx="1068">
                  <c:v>356881</c:v>
                </c:pt>
                <c:pt idx="1069">
                  <c:v>356425</c:v>
                </c:pt>
                <c:pt idx="1070">
                  <c:v>356432</c:v>
                </c:pt>
                <c:pt idx="1071">
                  <c:v>357737</c:v>
                </c:pt>
                <c:pt idx="1072">
                  <c:v>358513</c:v>
                </c:pt>
                <c:pt idx="1073">
                  <c:v>352158</c:v>
                </c:pt>
                <c:pt idx="1074">
                  <c:v>354784</c:v>
                </c:pt>
                <c:pt idx="1075">
                  <c:v>359280</c:v>
                </c:pt>
                <c:pt idx="1076">
                  <c:v>353104</c:v>
                </c:pt>
                <c:pt idx="1077">
                  <c:v>348248</c:v>
                </c:pt>
                <c:pt idx="1078">
                  <c:v>360576</c:v>
                </c:pt>
                <c:pt idx="1079">
                  <c:v>359243</c:v>
                </c:pt>
                <c:pt idx="1080">
                  <c:v>359959</c:v>
                </c:pt>
                <c:pt idx="1081">
                  <c:v>351208</c:v>
                </c:pt>
                <c:pt idx="1082">
                  <c:v>350557</c:v>
                </c:pt>
                <c:pt idx="1083">
                  <c:v>347384</c:v>
                </c:pt>
                <c:pt idx="1084">
                  <c:v>363027</c:v>
                </c:pt>
                <c:pt idx="1085">
                  <c:v>362223</c:v>
                </c:pt>
                <c:pt idx="1086">
                  <c:v>363003</c:v>
                </c:pt>
                <c:pt idx="1087">
                  <c:v>363180</c:v>
                </c:pt>
                <c:pt idx="1088">
                  <c:v>357279</c:v>
                </c:pt>
                <c:pt idx="1089">
                  <c:v>353169</c:v>
                </c:pt>
                <c:pt idx="1090">
                  <c:v>352852</c:v>
                </c:pt>
                <c:pt idx="1091">
                  <c:v>352646</c:v>
                </c:pt>
                <c:pt idx="1092">
                  <c:v>355323</c:v>
                </c:pt>
                <c:pt idx="1093">
                  <c:v>366576</c:v>
                </c:pt>
                <c:pt idx="1094">
                  <c:v>366556</c:v>
                </c:pt>
                <c:pt idx="1095">
                  <c:v>348908</c:v>
                </c:pt>
                <c:pt idx="1096">
                  <c:v>323271</c:v>
                </c:pt>
                <c:pt idx="1097">
                  <c:v>284251</c:v>
                </c:pt>
                <c:pt idx="1098">
                  <c:v>281694</c:v>
                </c:pt>
                <c:pt idx="1099">
                  <c:v>286434</c:v>
                </c:pt>
                <c:pt idx="1100">
                  <c:v>291363</c:v>
                </c:pt>
                <c:pt idx="1101">
                  <c:v>292420</c:v>
                </c:pt>
                <c:pt idx="1102">
                  <c:v>292054</c:v>
                </c:pt>
                <c:pt idx="1103">
                  <c:v>291715</c:v>
                </c:pt>
                <c:pt idx="1104">
                  <c:v>291091</c:v>
                </c:pt>
                <c:pt idx="1105">
                  <c:v>290851</c:v>
                </c:pt>
                <c:pt idx="1106">
                  <c:v>289910</c:v>
                </c:pt>
                <c:pt idx="1107">
                  <c:v>290803</c:v>
                </c:pt>
                <c:pt idx="1108">
                  <c:v>290943</c:v>
                </c:pt>
                <c:pt idx="1109">
                  <c:v>291264</c:v>
                </c:pt>
                <c:pt idx="1110">
                  <c:v>290808</c:v>
                </c:pt>
                <c:pt idx="1111">
                  <c:v>292346</c:v>
                </c:pt>
                <c:pt idx="1112">
                  <c:v>291874</c:v>
                </c:pt>
                <c:pt idx="1113">
                  <c:v>292214</c:v>
                </c:pt>
                <c:pt idx="1114">
                  <c:v>291676</c:v>
                </c:pt>
                <c:pt idx="1115">
                  <c:v>289653</c:v>
                </c:pt>
                <c:pt idx="1116">
                  <c:v>293775</c:v>
                </c:pt>
                <c:pt idx="1117">
                  <c:v>293830</c:v>
                </c:pt>
                <c:pt idx="1118">
                  <c:v>294255</c:v>
                </c:pt>
                <c:pt idx="1119">
                  <c:v>294455</c:v>
                </c:pt>
                <c:pt idx="1120">
                  <c:v>291894</c:v>
                </c:pt>
                <c:pt idx="1121">
                  <c:v>294129</c:v>
                </c:pt>
                <c:pt idx="1122">
                  <c:v>292545</c:v>
                </c:pt>
                <c:pt idx="1123">
                  <c:v>294739</c:v>
                </c:pt>
                <c:pt idx="1124">
                  <c:v>293167</c:v>
                </c:pt>
                <c:pt idx="1125">
                  <c:v>290146</c:v>
                </c:pt>
                <c:pt idx="1126">
                  <c:v>293498</c:v>
                </c:pt>
                <c:pt idx="1127">
                  <c:v>295699</c:v>
                </c:pt>
                <c:pt idx="1128">
                  <c:v>295401</c:v>
                </c:pt>
                <c:pt idx="1129">
                  <c:v>294944</c:v>
                </c:pt>
                <c:pt idx="1130">
                  <c:v>295077</c:v>
                </c:pt>
                <c:pt idx="1131">
                  <c:v>297154</c:v>
                </c:pt>
                <c:pt idx="1132">
                  <c:v>296478</c:v>
                </c:pt>
                <c:pt idx="1133">
                  <c:v>297641</c:v>
                </c:pt>
                <c:pt idx="1134">
                  <c:v>296981</c:v>
                </c:pt>
                <c:pt idx="1135">
                  <c:v>297869</c:v>
                </c:pt>
                <c:pt idx="1136">
                  <c:v>296716</c:v>
                </c:pt>
                <c:pt idx="1137">
                  <c:v>299038</c:v>
                </c:pt>
                <c:pt idx="1138">
                  <c:v>298423</c:v>
                </c:pt>
                <c:pt idx="1139">
                  <c:v>298618</c:v>
                </c:pt>
                <c:pt idx="1140">
                  <c:v>298469</c:v>
                </c:pt>
                <c:pt idx="1141">
                  <c:v>299638</c:v>
                </c:pt>
                <c:pt idx="1142">
                  <c:v>299319</c:v>
                </c:pt>
                <c:pt idx="1143">
                  <c:v>300039</c:v>
                </c:pt>
                <c:pt idx="1144">
                  <c:v>299723</c:v>
                </c:pt>
                <c:pt idx="1145">
                  <c:v>301239</c:v>
                </c:pt>
                <c:pt idx="1146">
                  <c:v>300944</c:v>
                </c:pt>
                <c:pt idx="1147">
                  <c:v>302430</c:v>
                </c:pt>
                <c:pt idx="1148">
                  <c:v>297582</c:v>
                </c:pt>
                <c:pt idx="1149">
                  <c:v>295780</c:v>
                </c:pt>
                <c:pt idx="1150">
                  <c:v>302175</c:v>
                </c:pt>
                <c:pt idx="1151">
                  <c:v>303896</c:v>
                </c:pt>
                <c:pt idx="1152">
                  <c:v>302516</c:v>
                </c:pt>
                <c:pt idx="1153">
                  <c:v>303956</c:v>
                </c:pt>
                <c:pt idx="1154">
                  <c:v>302892</c:v>
                </c:pt>
                <c:pt idx="1155">
                  <c:v>304387</c:v>
                </c:pt>
                <c:pt idx="1156">
                  <c:v>303174</c:v>
                </c:pt>
                <c:pt idx="1157">
                  <c:v>294559</c:v>
                </c:pt>
                <c:pt idx="1158">
                  <c:v>282681</c:v>
                </c:pt>
                <c:pt idx="1159">
                  <c:v>244773</c:v>
                </c:pt>
                <c:pt idx="1160">
                  <c:v>245117</c:v>
                </c:pt>
                <c:pt idx="1161">
                  <c:v>243585</c:v>
                </c:pt>
                <c:pt idx="1162">
                  <c:v>245935</c:v>
                </c:pt>
                <c:pt idx="1163">
                  <c:v>244200</c:v>
                </c:pt>
                <c:pt idx="1164">
                  <c:v>244851</c:v>
                </c:pt>
                <c:pt idx="1165">
                  <c:v>246903</c:v>
                </c:pt>
                <c:pt idx="1166">
                  <c:v>243208</c:v>
                </c:pt>
                <c:pt idx="1167">
                  <c:v>246324</c:v>
                </c:pt>
                <c:pt idx="1168">
                  <c:v>343106</c:v>
                </c:pt>
                <c:pt idx="1169">
                  <c:v>621046</c:v>
                </c:pt>
                <c:pt idx="1170">
                  <c:v>597888</c:v>
                </c:pt>
                <c:pt idx="1171">
                  <c:v>622287</c:v>
                </c:pt>
                <c:pt idx="1172">
                  <c:v>635729</c:v>
                </c:pt>
                <c:pt idx="1173">
                  <c:v>645486</c:v>
                </c:pt>
                <c:pt idx="1174">
                  <c:v>643383</c:v>
                </c:pt>
                <c:pt idx="1175">
                  <c:v>646089</c:v>
                </c:pt>
                <c:pt idx="1176">
                  <c:v>647746</c:v>
                </c:pt>
                <c:pt idx="1177">
                  <c:v>688136</c:v>
                </c:pt>
                <c:pt idx="1178">
                  <c:v>704849</c:v>
                </c:pt>
                <c:pt idx="1179">
                  <c:v>701202</c:v>
                </c:pt>
                <c:pt idx="1180">
                  <c:v>699026</c:v>
                </c:pt>
                <c:pt idx="1181">
                  <c:v>701625</c:v>
                </c:pt>
                <c:pt idx="1182">
                  <c:v>697939</c:v>
                </c:pt>
                <c:pt idx="1183">
                  <c:v>697494</c:v>
                </c:pt>
                <c:pt idx="1184">
                  <c:v>700855</c:v>
                </c:pt>
                <c:pt idx="1185">
                  <c:v>705076</c:v>
                </c:pt>
                <c:pt idx="1186">
                  <c:v>705180</c:v>
                </c:pt>
                <c:pt idx="1187">
                  <c:v>710370</c:v>
                </c:pt>
                <c:pt idx="1188">
                  <c:v>711484</c:v>
                </c:pt>
                <c:pt idx="1189">
                  <c:v>710887</c:v>
                </c:pt>
                <c:pt idx="1190">
                  <c:v>711096</c:v>
                </c:pt>
                <c:pt idx="1191">
                  <c:v>697509</c:v>
                </c:pt>
                <c:pt idx="1192">
                  <c:v>600434</c:v>
                </c:pt>
                <c:pt idx="1193">
                  <c:v>475799</c:v>
                </c:pt>
                <c:pt idx="1194">
                  <c:v>452353</c:v>
                </c:pt>
                <c:pt idx="1195">
                  <c:v>451640</c:v>
                </c:pt>
                <c:pt idx="1196">
                  <c:v>452102</c:v>
                </c:pt>
                <c:pt idx="1197">
                  <c:v>452702</c:v>
                </c:pt>
                <c:pt idx="1198">
                  <c:v>452041</c:v>
                </c:pt>
                <c:pt idx="1199">
                  <c:v>451939</c:v>
                </c:pt>
                <c:pt idx="1200">
                  <c:v>453007</c:v>
                </c:pt>
                <c:pt idx="1201">
                  <c:v>457389</c:v>
                </c:pt>
                <c:pt idx="1202">
                  <c:v>452039</c:v>
                </c:pt>
                <c:pt idx="1203">
                  <c:v>462470</c:v>
                </c:pt>
                <c:pt idx="1204">
                  <c:v>469888</c:v>
                </c:pt>
                <c:pt idx="1205">
                  <c:v>470231</c:v>
                </c:pt>
                <c:pt idx="1206">
                  <c:v>457222</c:v>
                </c:pt>
                <c:pt idx="1207">
                  <c:v>453976</c:v>
                </c:pt>
                <c:pt idx="1208">
                  <c:v>455390</c:v>
                </c:pt>
                <c:pt idx="1209">
                  <c:v>454254</c:v>
                </c:pt>
                <c:pt idx="1210">
                  <c:v>457586</c:v>
                </c:pt>
                <c:pt idx="1211">
                  <c:v>458563</c:v>
                </c:pt>
                <c:pt idx="1212">
                  <c:v>457265</c:v>
                </c:pt>
                <c:pt idx="1213">
                  <c:v>456966</c:v>
                </c:pt>
                <c:pt idx="1214">
                  <c:v>457813</c:v>
                </c:pt>
                <c:pt idx="1215">
                  <c:v>458809</c:v>
                </c:pt>
                <c:pt idx="1216">
                  <c:v>456456</c:v>
                </c:pt>
                <c:pt idx="1217">
                  <c:v>458811</c:v>
                </c:pt>
                <c:pt idx="1218">
                  <c:v>459885</c:v>
                </c:pt>
                <c:pt idx="1219">
                  <c:v>458965</c:v>
                </c:pt>
                <c:pt idx="1220">
                  <c:v>458906</c:v>
                </c:pt>
                <c:pt idx="1221">
                  <c:v>460150</c:v>
                </c:pt>
                <c:pt idx="1222">
                  <c:v>460819</c:v>
                </c:pt>
                <c:pt idx="1223">
                  <c:v>461748</c:v>
                </c:pt>
                <c:pt idx="1224">
                  <c:v>457248</c:v>
                </c:pt>
                <c:pt idx="1225">
                  <c:v>481623</c:v>
                </c:pt>
                <c:pt idx="1226">
                  <c:v>481497</c:v>
                </c:pt>
                <c:pt idx="1227">
                  <c:v>483735</c:v>
                </c:pt>
                <c:pt idx="1228">
                  <c:v>485491</c:v>
                </c:pt>
                <c:pt idx="1229">
                  <c:v>484940</c:v>
                </c:pt>
                <c:pt idx="1230">
                  <c:v>486084</c:v>
                </c:pt>
                <c:pt idx="1231">
                  <c:v>474047</c:v>
                </c:pt>
                <c:pt idx="1232">
                  <c:v>443354</c:v>
                </c:pt>
                <c:pt idx="1233">
                  <c:v>364004</c:v>
                </c:pt>
                <c:pt idx="1234">
                  <c:v>363040</c:v>
                </c:pt>
                <c:pt idx="1235">
                  <c:v>362462</c:v>
                </c:pt>
                <c:pt idx="1236">
                  <c:v>355263</c:v>
                </c:pt>
                <c:pt idx="1237">
                  <c:v>350906</c:v>
                </c:pt>
                <c:pt idx="1238">
                  <c:v>359113</c:v>
                </c:pt>
                <c:pt idx="1239">
                  <c:v>358570</c:v>
                </c:pt>
                <c:pt idx="1240">
                  <c:v>359474</c:v>
                </c:pt>
                <c:pt idx="1241">
                  <c:v>359060</c:v>
                </c:pt>
                <c:pt idx="1242">
                  <c:v>359597</c:v>
                </c:pt>
                <c:pt idx="1243">
                  <c:v>356357</c:v>
                </c:pt>
                <c:pt idx="1244">
                  <c:v>359818</c:v>
                </c:pt>
                <c:pt idx="1245">
                  <c:v>359994</c:v>
                </c:pt>
                <c:pt idx="1246">
                  <c:v>360127</c:v>
                </c:pt>
                <c:pt idx="1247">
                  <c:v>360874</c:v>
                </c:pt>
                <c:pt idx="1248">
                  <c:v>362300</c:v>
                </c:pt>
                <c:pt idx="1249">
                  <c:v>361689</c:v>
                </c:pt>
                <c:pt idx="1250">
                  <c:v>361669</c:v>
                </c:pt>
                <c:pt idx="1251">
                  <c:v>361902</c:v>
                </c:pt>
                <c:pt idx="1252">
                  <c:v>363893</c:v>
                </c:pt>
                <c:pt idx="1253">
                  <c:v>363222</c:v>
                </c:pt>
                <c:pt idx="1254">
                  <c:v>363199</c:v>
                </c:pt>
                <c:pt idx="1255">
                  <c:v>363940</c:v>
                </c:pt>
                <c:pt idx="1256">
                  <c:v>362420</c:v>
                </c:pt>
                <c:pt idx="1257">
                  <c:v>365948</c:v>
                </c:pt>
                <c:pt idx="1258">
                  <c:v>366364</c:v>
                </c:pt>
                <c:pt idx="1259">
                  <c:v>366531</c:v>
                </c:pt>
                <c:pt idx="1260">
                  <c:v>366022</c:v>
                </c:pt>
                <c:pt idx="1261">
                  <c:v>357230</c:v>
                </c:pt>
                <c:pt idx="1262">
                  <c:v>366898</c:v>
                </c:pt>
                <c:pt idx="1263">
                  <c:v>368246</c:v>
                </c:pt>
                <c:pt idx="1264">
                  <c:v>364506</c:v>
                </c:pt>
                <c:pt idx="1265">
                  <c:v>365715</c:v>
                </c:pt>
                <c:pt idx="1266">
                  <c:v>367787</c:v>
                </c:pt>
                <c:pt idx="1267">
                  <c:v>368859</c:v>
                </c:pt>
                <c:pt idx="1268">
                  <c:v>368989</c:v>
                </c:pt>
                <c:pt idx="1269">
                  <c:v>369157</c:v>
                </c:pt>
                <c:pt idx="1270">
                  <c:v>367654</c:v>
                </c:pt>
                <c:pt idx="1271">
                  <c:v>370303</c:v>
                </c:pt>
                <c:pt idx="1272">
                  <c:v>370578</c:v>
                </c:pt>
                <c:pt idx="1273">
                  <c:v>373161</c:v>
                </c:pt>
                <c:pt idx="1274">
                  <c:v>372765</c:v>
                </c:pt>
                <c:pt idx="1275">
                  <c:v>374286</c:v>
                </c:pt>
                <c:pt idx="1276">
                  <c:v>373988</c:v>
                </c:pt>
                <c:pt idx="1277">
                  <c:v>376467</c:v>
                </c:pt>
                <c:pt idx="1278">
                  <c:v>375802</c:v>
                </c:pt>
                <c:pt idx="1279">
                  <c:v>375933</c:v>
                </c:pt>
                <c:pt idx="1280">
                  <c:v>374340</c:v>
                </c:pt>
                <c:pt idx="1281">
                  <c:v>375550</c:v>
                </c:pt>
                <c:pt idx="1282">
                  <c:v>348670</c:v>
                </c:pt>
                <c:pt idx="1283">
                  <c:v>317919</c:v>
                </c:pt>
                <c:pt idx="1284">
                  <c:v>297319</c:v>
                </c:pt>
                <c:pt idx="1285">
                  <c:v>298048</c:v>
                </c:pt>
                <c:pt idx="1286">
                  <c:v>296691</c:v>
                </c:pt>
                <c:pt idx="1287">
                  <c:v>296934</c:v>
                </c:pt>
                <c:pt idx="1288">
                  <c:v>296851</c:v>
                </c:pt>
                <c:pt idx="1289">
                  <c:v>296273</c:v>
                </c:pt>
                <c:pt idx="1290">
                  <c:v>294885</c:v>
                </c:pt>
                <c:pt idx="1291">
                  <c:v>295638</c:v>
                </c:pt>
                <c:pt idx="1292">
                  <c:v>297120</c:v>
                </c:pt>
                <c:pt idx="1293">
                  <c:v>297970</c:v>
                </c:pt>
                <c:pt idx="1294">
                  <c:v>293768</c:v>
                </c:pt>
                <c:pt idx="1295">
                  <c:v>298258</c:v>
                </c:pt>
                <c:pt idx="1296">
                  <c:v>297370</c:v>
                </c:pt>
                <c:pt idx="1297">
                  <c:v>299548</c:v>
                </c:pt>
                <c:pt idx="1298">
                  <c:v>298333</c:v>
                </c:pt>
                <c:pt idx="1299">
                  <c:v>298591</c:v>
                </c:pt>
                <c:pt idx="1300">
                  <c:v>296565</c:v>
                </c:pt>
                <c:pt idx="1301">
                  <c:v>298399</c:v>
                </c:pt>
                <c:pt idx="1302">
                  <c:v>297696</c:v>
                </c:pt>
                <c:pt idx="1303">
                  <c:v>298853</c:v>
                </c:pt>
                <c:pt idx="1304">
                  <c:v>298160</c:v>
                </c:pt>
                <c:pt idx="1305">
                  <c:v>299877</c:v>
                </c:pt>
                <c:pt idx="1306">
                  <c:v>297732</c:v>
                </c:pt>
                <c:pt idx="1307">
                  <c:v>299880</c:v>
                </c:pt>
                <c:pt idx="1308">
                  <c:v>299414</c:v>
                </c:pt>
                <c:pt idx="1309">
                  <c:v>299871</c:v>
                </c:pt>
                <c:pt idx="1310">
                  <c:v>298772</c:v>
                </c:pt>
                <c:pt idx="1311">
                  <c:v>300463</c:v>
                </c:pt>
                <c:pt idx="1312">
                  <c:v>289601</c:v>
                </c:pt>
                <c:pt idx="1313">
                  <c:v>299694</c:v>
                </c:pt>
                <c:pt idx="1314">
                  <c:v>293225</c:v>
                </c:pt>
                <c:pt idx="1315">
                  <c:v>303222</c:v>
                </c:pt>
                <c:pt idx="1316">
                  <c:v>301227</c:v>
                </c:pt>
                <c:pt idx="1317">
                  <c:v>300357</c:v>
                </c:pt>
                <c:pt idx="1318">
                  <c:v>302099</c:v>
                </c:pt>
                <c:pt idx="1319">
                  <c:v>305599</c:v>
                </c:pt>
                <c:pt idx="1320">
                  <c:v>305568</c:v>
                </c:pt>
                <c:pt idx="1321">
                  <c:v>306830</c:v>
                </c:pt>
                <c:pt idx="1322">
                  <c:v>306674</c:v>
                </c:pt>
                <c:pt idx="1323">
                  <c:v>306923</c:v>
                </c:pt>
                <c:pt idx="1324">
                  <c:v>306143</c:v>
                </c:pt>
                <c:pt idx="1325">
                  <c:v>305851</c:v>
                </c:pt>
                <c:pt idx="1326">
                  <c:v>306363</c:v>
                </c:pt>
                <c:pt idx="1327">
                  <c:v>306710</c:v>
                </c:pt>
                <c:pt idx="1328">
                  <c:v>307847</c:v>
                </c:pt>
                <c:pt idx="1329">
                  <c:v>301643</c:v>
                </c:pt>
                <c:pt idx="1330">
                  <c:v>306877</c:v>
                </c:pt>
                <c:pt idx="1331">
                  <c:v>307900</c:v>
                </c:pt>
                <c:pt idx="1332">
                  <c:v>308135</c:v>
                </c:pt>
                <c:pt idx="1333">
                  <c:v>309520</c:v>
                </c:pt>
                <c:pt idx="1334">
                  <c:v>308825</c:v>
                </c:pt>
                <c:pt idx="1335">
                  <c:v>309975</c:v>
                </c:pt>
                <c:pt idx="1336">
                  <c:v>309768</c:v>
                </c:pt>
                <c:pt idx="1337">
                  <c:v>310415</c:v>
                </c:pt>
                <c:pt idx="1338">
                  <c:v>306521</c:v>
                </c:pt>
                <c:pt idx="1339">
                  <c:v>310246</c:v>
                </c:pt>
                <c:pt idx="1340">
                  <c:v>311400</c:v>
                </c:pt>
                <c:pt idx="1341">
                  <c:v>311906</c:v>
                </c:pt>
                <c:pt idx="1342">
                  <c:v>306847</c:v>
                </c:pt>
                <c:pt idx="1343">
                  <c:v>289492</c:v>
                </c:pt>
                <c:pt idx="1344">
                  <c:v>245366</c:v>
                </c:pt>
                <c:pt idx="1345">
                  <c:v>246911</c:v>
                </c:pt>
                <c:pt idx="1346">
                  <c:v>242950</c:v>
                </c:pt>
                <c:pt idx="1347">
                  <c:v>243807</c:v>
                </c:pt>
                <c:pt idx="1348">
                  <c:v>246188</c:v>
                </c:pt>
                <c:pt idx="1349">
                  <c:v>246154</c:v>
                </c:pt>
                <c:pt idx="1350">
                  <c:v>247424</c:v>
                </c:pt>
                <c:pt idx="1351">
                  <c:v>243698</c:v>
                </c:pt>
                <c:pt idx="1352">
                  <c:v>315652</c:v>
                </c:pt>
                <c:pt idx="1353">
                  <c:v>600695</c:v>
                </c:pt>
                <c:pt idx="1354">
                  <c:v>609607</c:v>
                </c:pt>
                <c:pt idx="1355">
                  <c:v>595111</c:v>
                </c:pt>
                <c:pt idx="1356">
                  <c:v>624335</c:v>
                </c:pt>
                <c:pt idx="1357">
                  <c:v>627228</c:v>
                </c:pt>
                <c:pt idx="1358">
                  <c:v>625472</c:v>
                </c:pt>
                <c:pt idx="1359">
                  <c:v>627679</c:v>
                </c:pt>
                <c:pt idx="1360">
                  <c:v>669025</c:v>
                </c:pt>
                <c:pt idx="1361">
                  <c:v>668418</c:v>
                </c:pt>
                <c:pt idx="1362">
                  <c:v>666939</c:v>
                </c:pt>
                <c:pt idx="1363">
                  <c:v>669956</c:v>
                </c:pt>
                <c:pt idx="1364">
                  <c:v>669002</c:v>
                </c:pt>
                <c:pt idx="1365">
                  <c:v>671326</c:v>
                </c:pt>
                <c:pt idx="1366">
                  <c:v>669995</c:v>
                </c:pt>
                <c:pt idx="1367">
                  <c:v>672196</c:v>
                </c:pt>
                <c:pt idx="1368">
                  <c:v>673572</c:v>
                </c:pt>
                <c:pt idx="1369">
                  <c:v>669520</c:v>
                </c:pt>
                <c:pt idx="1370">
                  <c:v>674680</c:v>
                </c:pt>
                <c:pt idx="1371">
                  <c:v>674071</c:v>
                </c:pt>
                <c:pt idx="1372">
                  <c:v>673322</c:v>
                </c:pt>
                <c:pt idx="1373">
                  <c:v>673334</c:v>
                </c:pt>
                <c:pt idx="1374">
                  <c:v>672882</c:v>
                </c:pt>
                <c:pt idx="1375">
                  <c:v>677396</c:v>
                </c:pt>
                <c:pt idx="1376">
                  <c:v>697127</c:v>
                </c:pt>
                <c:pt idx="1377">
                  <c:v>635242</c:v>
                </c:pt>
                <c:pt idx="1378">
                  <c:v>528200</c:v>
                </c:pt>
                <c:pt idx="1379">
                  <c:v>465031</c:v>
                </c:pt>
                <c:pt idx="1380">
                  <c:v>467427</c:v>
                </c:pt>
                <c:pt idx="1381">
                  <c:v>467750</c:v>
                </c:pt>
                <c:pt idx="1382">
                  <c:v>467560</c:v>
                </c:pt>
                <c:pt idx="1383">
                  <c:v>465644</c:v>
                </c:pt>
                <c:pt idx="1384">
                  <c:v>462680</c:v>
                </c:pt>
                <c:pt idx="1385">
                  <c:v>463951</c:v>
                </c:pt>
                <c:pt idx="1386">
                  <c:v>465242</c:v>
                </c:pt>
                <c:pt idx="1387">
                  <c:v>451506</c:v>
                </c:pt>
                <c:pt idx="1388">
                  <c:v>450807</c:v>
                </c:pt>
                <c:pt idx="1389">
                  <c:v>448364</c:v>
                </c:pt>
                <c:pt idx="1390">
                  <c:v>447316</c:v>
                </c:pt>
                <c:pt idx="1391">
                  <c:v>449289</c:v>
                </c:pt>
                <c:pt idx="1392">
                  <c:v>450230</c:v>
                </c:pt>
                <c:pt idx="1393">
                  <c:v>448163</c:v>
                </c:pt>
                <c:pt idx="1394">
                  <c:v>449205</c:v>
                </c:pt>
                <c:pt idx="1395">
                  <c:v>451245</c:v>
                </c:pt>
                <c:pt idx="1396">
                  <c:v>460772</c:v>
                </c:pt>
                <c:pt idx="1397">
                  <c:v>467936</c:v>
                </c:pt>
                <c:pt idx="1398">
                  <c:v>468285</c:v>
                </c:pt>
                <c:pt idx="1399">
                  <c:v>467167</c:v>
                </c:pt>
                <c:pt idx="1400">
                  <c:v>466968</c:v>
                </c:pt>
                <c:pt idx="1401">
                  <c:v>468228</c:v>
                </c:pt>
                <c:pt idx="1402">
                  <c:v>468786</c:v>
                </c:pt>
                <c:pt idx="1403">
                  <c:v>466606</c:v>
                </c:pt>
                <c:pt idx="1404">
                  <c:v>469427</c:v>
                </c:pt>
                <c:pt idx="1405">
                  <c:v>471843</c:v>
                </c:pt>
                <c:pt idx="1406">
                  <c:v>466505</c:v>
                </c:pt>
                <c:pt idx="1407">
                  <c:v>474351</c:v>
                </c:pt>
                <c:pt idx="1408">
                  <c:v>454910</c:v>
                </c:pt>
                <c:pt idx="1409">
                  <c:v>455853</c:v>
                </c:pt>
                <c:pt idx="1410">
                  <c:v>456100</c:v>
                </c:pt>
                <c:pt idx="1411">
                  <c:v>458457</c:v>
                </c:pt>
                <c:pt idx="1412">
                  <c:v>474026</c:v>
                </c:pt>
                <c:pt idx="1413">
                  <c:v>474391</c:v>
                </c:pt>
                <c:pt idx="1414">
                  <c:v>458327</c:v>
                </c:pt>
                <c:pt idx="1415">
                  <c:v>459401</c:v>
                </c:pt>
                <c:pt idx="1416">
                  <c:v>450496</c:v>
                </c:pt>
                <c:pt idx="1417">
                  <c:v>419830</c:v>
                </c:pt>
                <c:pt idx="1418">
                  <c:v>350386</c:v>
                </c:pt>
                <c:pt idx="1419">
                  <c:v>343303</c:v>
                </c:pt>
                <c:pt idx="1420">
                  <c:v>340905</c:v>
                </c:pt>
                <c:pt idx="1421">
                  <c:v>340095</c:v>
                </c:pt>
                <c:pt idx="1422">
                  <c:v>344434</c:v>
                </c:pt>
                <c:pt idx="1423">
                  <c:v>351162</c:v>
                </c:pt>
                <c:pt idx="1424">
                  <c:v>352034</c:v>
                </c:pt>
                <c:pt idx="1425">
                  <c:v>353588</c:v>
                </c:pt>
                <c:pt idx="1426">
                  <c:v>350923</c:v>
                </c:pt>
                <c:pt idx="1427">
                  <c:v>354062</c:v>
                </c:pt>
                <c:pt idx="1428">
                  <c:v>352815</c:v>
                </c:pt>
                <c:pt idx="1429">
                  <c:v>352790</c:v>
                </c:pt>
                <c:pt idx="1430">
                  <c:v>352737</c:v>
                </c:pt>
                <c:pt idx="1431">
                  <c:v>355806</c:v>
                </c:pt>
                <c:pt idx="1432">
                  <c:v>355913</c:v>
                </c:pt>
                <c:pt idx="1433">
                  <c:v>352797</c:v>
                </c:pt>
                <c:pt idx="1434">
                  <c:v>355091</c:v>
                </c:pt>
                <c:pt idx="1435">
                  <c:v>356139</c:v>
                </c:pt>
                <c:pt idx="1436">
                  <c:v>354402</c:v>
                </c:pt>
                <c:pt idx="1437">
                  <c:v>355335</c:v>
                </c:pt>
                <c:pt idx="1438">
                  <c:v>356087</c:v>
                </c:pt>
                <c:pt idx="1439">
                  <c:v>356687</c:v>
                </c:pt>
                <c:pt idx="1440">
                  <c:v>355413</c:v>
                </c:pt>
                <c:pt idx="1441">
                  <c:v>357704</c:v>
                </c:pt>
                <c:pt idx="1442">
                  <c:v>358139</c:v>
                </c:pt>
                <c:pt idx="1443">
                  <c:v>358624</c:v>
                </c:pt>
                <c:pt idx="1444">
                  <c:v>357531</c:v>
                </c:pt>
                <c:pt idx="1445">
                  <c:v>359923</c:v>
                </c:pt>
                <c:pt idx="1446">
                  <c:v>359025</c:v>
                </c:pt>
                <c:pt idx="1447">
                  <c:v>359346</c:v>
                </c:pt>
                <c:pt idx="1448">
                  <c:v>359843</c:v>
                </c:pt>
                <c:pt idx="1449">
                  <c:v>360799</c:v>
                </c:pt>
                <c:pt idx="1450">
                  <c:v>359657</c:v>
                </c:pt>
                <c:pt idx="1451">
                  <c:v>361027</c:v>
                </c:pt>
                <c:pt idx="1452">
                  <c:v>357464</c:v>
                </c:pt>
                <c:pt idx="1453">
                  <c:v>362349</c:v>
                </c:pt>
                <c:pt idx="1454">
                  <c:v>362507</c:v>
                </c:pt>
                <c:pt idx="1455">
                  <c:v>363915</c:v>
                </c:pt>
                <c:pt idx="1456">
                  <c:v>361828</c:v>
                </c:pt>
                <c:pt idx="1457">
                  <c:v>353993</c:v>
                </c:pt>
                <c:pt idx="1458">
                  <c:v>364320</c:v>
                </c:pt>
                <c:pt idx="1459">
                  <c:v>364441</c:v>
                </c:pt>
                <c:pt idx="1460">
                  <c:v>364677</c:v>
                </c:pt>
                <c:pt idx="1461">
                  <c:v>366577</c:v>
                </c:pt>
                <c:pt idx="1462">
                  <c:v>366010</c:v>
                </c:pt>
                <c:pt idx="1463">
                  <c:v>367356</c:v>
                </c:pt>
                <c:pt idx="1464">
                  <c:v>363009</c:v>
                </c:pt>
                <c:pt idx="1465">
                  <c:v>354601</c:v>
                </c:pt>
                <c:pt idx="1466">
                  <c:v>353178</c:v>
                </c:pt>
                <c:pt idx="1467">
                  <c:v>353881</c:v>
                </c:pt>
                <c:pt idx="1468">
                  <c:v>345244</c:v>
                </c:pt>
                <c:pt idx="1469">
                  <c:v>338224</c:v>
                </c:pt>
                <c:pt idx="1470">
                  <c:v>289293</c:v>
                </c:pt>
                <c:pt idx="1471">
                  <c:v>294467</c:v>
                </c:pt>
                <c:pt idx="1472">
                  <c:v>293312</c:v>
                </c:pt>
                <c:pt idx="1473">
                  <c:v>292883</c:v>
                </c:pt>
                <c:pt idx="1474">
                  <c:v>291874</c:v>
                </c:pt>
                <c:pt idx="1475">
                  <c:v>292442</c:v>
                </c:pt>
                <c:pt idx="1476">
                  <c:v>292126</c:v>
                </c:pt>
                <c:pt idx="1477">
                  <c:v>292885</c:v>
                </c:pt>
                <c:pt idx="1478">
                  <c:v>292400</c:v>
                </c:pt>
                <c:pt idx="1479">
                  <c:v>291536</c:v>
                </c:pt>
                <c:pt idx="1480">
                  <c:v>292394</c:v>
                </c:pt>
                <c:pt idx="1481">
                  <c:v>294634</c:v>
                </c:pt>
                <c:pt idx="1482">
                  <c:v>294437</c:v>
                </c:pt>
                <c:pt idx="1483">
                  <c:v>286977</c:v>
                </c:pt>
                <c:pt idx="1484">
                  <c:v>282949</c:v>
                </c:pt>
                <c:pt idx="1485">
                  <c:v>282693</c:v>
                </c:pt>
                <c:pt idx="1486">
                  <c:v>286018</c:v>
                </c:pt>
                <c:pt idx="1487">
                  <c:v>292600</c:v>
                </c:pt>
                <c:pt idx="1488">
                  <c:v>284445</c:v>
                </c:pt>
                <c:pt idx="1489">
                  <c:v>285561</c:v>
                </c:pt>
                <c:pt idx="1490">
                  <c:v>285776</c:v>
                </c:pt>
                <c:pt idx="1491">
                  <c:v>286437</c:v>
                </c:pt>
                <c:pt idx="1492">
                  <c:v>284960</c:v>
                </c:pt>
                <c:pt idx="1493">
                  <c:v>287302</c:v>
                </c:pt>
                <c:pt idx="1494">
                  <c:v>287863</c:v>
                </c:pt>
                <c:pt idx="1495">
                  <c:v>286942</c:v>
                </c:pt>
                <c:pt idx="1496">
                  <c:v>285834</c:v>
                </c:pt>
                <c:pt idx="1497">
                  <c:v>285818</c:v>
                </c:pt>
                <c:pt idx="1498">
                  <c:v>286576</c:v>
                </c:pt>
                <c:pt idx="1499">
                  <c:v>291947</c:v>
                </c:pt>
                <c:pt idx="1500">
                  <c:v>288354</c:v>
                </c:pt>
                <c:pt idx="1501">
                  <c:v>287083</c:v>
                </c:pt>
                <c:pt idx="1502">
                  <c:v>288626</c:v>
                </c:pt>
                <c:pt idx="1503">
                  <c:v>296221</c:v>
                </c:pt>
                <c:pt idx="1504">
                  <c:v>298043</c:v>
                </c:pt>
                <c:pt idx="1505">
                  <c:v>299622</c:v>
                </c:pt>
                <c:pt idx="1506">
                  <c:v>299693</c:v>
                </c:pt>
                <c:pt idx="1507">
                  <c:v>300302</c:v>
                </c:pt>
                <c:pt idx="1508">
                  <c:v>300075</c:v>
                </c:pt>
                <c:pt idx="1509">
                  <c:v>298909</c:v>
                </c:pt>
                <c:pt idx="1510">
                  <c:v>296564</c:v>
                </c:pt>
                <c:pt idx="1511">
                  <c:v>289628</c:v>
                </c:pt>
                <c:pt idx="1512">
                  <c:v>289737</c:v>
                </c:pt>
                <c:pt idx="1513">
                  <c:v>290775</c:v>
                </c:pt>
                <c:pt idx="1514">
                  <c:v>290540</c:v>
                </c:pt>
                <c:pt idx="1515">
                  <c:v>290588</c:v>
                </c:pt>
                <c:pt idx="1516">
                  <c:v>288705</c:v>
                </c:pt>
                <c:pt idx="1517">
                  <c:v>292303</c:v>
                </c:pt>
                <c:pt idx="1518">
                  <c:v>293507</c:v>
                </c:pt>
                <c:pt idx="1519">
                  <c:v>302421</c:v>
                </c:pt>
                <c:pt idx="1520">
                  <c:v>301909</c:v>
                </c:pt>
                <c:pt idx="1521">
                  <c:v>298788</c:v>
                </c:pt>
                <c:pt idx="1522">
                  <c:v>295216</c:v>
                </c:pt>
                <c:pt idx="1523">
                  <c:v>294252</c:v>
                </c:pt>
                <c:pt idx="1524">
                  <c:v>294721</c:v>
                </c:pt>
                <c:pt idx="1525">
                  <c:v>292614</c:v>
                </c:pt>
                <c:pt idx="1526">
                  <c:v>294645</c:v>
                </c:pt>
                <c:pt idx="1527">
                  <c:v>297001</c:v>
                </c:pt>
                <c:pt idx="1528">
                  <c:v>300032</c:v>
                </c:pt>
                <c:pt idx="1529">
                  <c:v>295369</c:v>
                </c:pt>
                <c:pt idx="1530">
                  <c:v>288577</c:v>
                </c:pt>
                <c:pt idx="1531">
                  <c:v>285842</c:v>
                </c:pt>
                <c:pt idx="1532">
                  <c:v>261118</c:v>
                </c:pt>
                <c:pt idx="1533">
                  <c:v>240110</c:v>
                </c:pt>
                <c:pt idx="1534">
                  <c:v>235484</c:v>
                </c:pt>
                <c:pt idx="1535">
                  <c:v>237183</c:v>
                </c:pt>
                <c:pt idx="1536">
                  <c:v>237552</c:v>
                </c:pt>
                <c:pt idx="1537">
                  <c:v>235516</c:v>
                </c:pt>
                <c:pt idx="1538">
                  <c:v>235963</c:v>
                </c:pt>
                <c:pt idx="1539">
                  <c:v>234468</c:v>
                </c:pt>
                <c:pt idx="1540">
                  <c:v>239437</c:v>
                </c:pt>
                <c:pt idx="1541">
                  <c:v>429365</c:v>
                </c:pt>
                <c:pt idx="1542">
                  <c:v>600604</c:v>
                </c:pt>
                <c:pt idx="1543">
                  <c:v>615384</c:v>
                </c:pt>
                <c:pt idx="1544">
                  <c:v>591340</c:v>
                </c:pt>
                <c:pt idx="1545">
                  <c:v>620776</c:v>
                </c:pt>
                <c:pt idx="1546">
                  <c:v>623347</c:v>
                </c:pt>
                <c:pt idx="1547">
                  <c:v>622484</c:v>
                </c:pt>
                <c:pt idx="1548">
                  <c:v>621058</c:v>
                </c:pt>
                <c:pt idx="1549">
                  <c:v>684428</c:v>
                </c:pt>
                <c:pt idx="1550">
                  <c:v>709428</c:v>
                </c:pt>
                <c:pt idx="1551">
                  <c:v>710875</c:v>
                </c:pt>
                <c:pt idx="1552">
                  <c:v>709484</c:v>
                </c:pt>
                <c:pt idx="1553">
                  <c:v>711255</c:v>
                </c:pt>
                <c:pt idx="1554">
                  <c:v>708014</c:v>
                </c:pt>
                <c:pt idx="1555">
                  <c:v>713722</c:v>
                </c:pt>
                <c:pt idx="1556">
                  <c:v>707490</c:v>
                </c:pt>
                <c:pt idx="1557">
                  <c:v>711994</c:v>
                </c:pt>
                <c:pt idx="1558">
                  <c:v>710437</c:v>
                </c:pt>
                <c:pt idx="1559">
                  <c:v>708479</c:v>
                </c:pt>
                <c:pt idx="1560">
                  <c:v>707888</c:v>
                </c:pt>
                <c:pt idx="1561">
                  <c:v>716276</c:v>
                </c:pt>
                <c:pt idx="1562">
                  <c:v>705897</c:v>
                </c:pt>
                <c:pt idx="1563">
                  <c:v>716384</c:v>
                </c:pt>
                <c:pt idx="1564">
                  <c:v>714951</c:v>
                </c:pt>
                <c:pt idx="1565">
                  <c:v>660701</c:v>
                </c:pt>
                <c:pt idx="1566">
                  <c:v>554113</c:v>
                </c:pt>
                <c:pt idx="1567">
                  <c:v>475898</c:v>
                </c:pt>
                <c:pt idx="1568">
                  <c:v>475547</c:v>
                </c:pt>
                <c:pt idx="1569">
                  <c:v>474260</c:v>
                </c:pt>
                <c:pt idx="1570">
                  <c:v>470266</c:v>
                </c:pt>
                <c:pt idx="1571">
                  <c:v>473591</c:v>
                </c:pt>
                <c:pt idx="1572">
                  <c:v>470680</c:v>
                </c:pt>
                <c:pt idx="1573">
                  <c:v>473600</c:v>
                </c:pt>
                <c:pt idx="1574">
                  <c:v>471884</c:v>
                </c:pt>
                <c:pt idx="1575">
                  <c:v>472783</c:v>
                </c:pt>
                <c:pt idx="1576">
                  <c:v>471118</c:v>
                </c:pt>
                <c:pt idx="1577">
                  <c:v>474492</c:v>
                </c:pt>
                <c:pt idx="1578">
                  <c:v>472034</c:v>
                </c:pt>
                <c:pt idx="1579">
                  <c:v>471894</c:v>
                </c:pt>
                <c:pt idx="1580">
                  <c:v>470822</c:v>
                </c:pt>
                <c:pt idx="1581">
                  <c:v>474531</c:v>
                </c:pt>
                <c:pt idx="1582">
                  <c:v>473197</c:v>
                </c:pt>
                <c:pt idx="1583">
                  <c:v>473873</c:v>
                </c:pt>
                <c:pt idx="1584">
                  <c:v>474790</c:v>
                </c:pt>
                <c:pt idx="1585">
                  <c:v>469447</c:v>
                </c:pt>
                <c:pt idx="1586">
                  <c:v>475231</c:v>
                </c:pt>
                <c:pt idx="1587">
                  <c:v>477926</c:v>
                </c:pt>
                <c:pt idx="1588">
                  <c:v>476828</c:v>
                </c:pt>
                <c:pt idx="1589">
                  <c:v>478716</c:v>
                </c:pt>
                <c:pt idx="1590">
                  <c:v>477676</c:v>
                </c:pt>
                <c:pt idx="1591">
                  <c:v>481607</c:v>
                </c:pt>
                <c:pt idx="1592">
                  <c:v>480133</c:v>
                </c:pt>
                <c:pt idx="1593">
                  <c:v>480936</c:v>
                </c:pt>
                <c:pt idx="1594">
                  <c:v>479585</c:v>
                </c:pt>
                <c:pt idx="1595">
                  <c:v>483361</c:v>
                </c:pt>
                <c:pt idx="1596">
                  <c:v>481548</c:v>
                </c:pt>
                <c:pt idx="1597">
                  <c:v>484519</c:v>
                </c:pt>
                <c:pt idx="1598">
                  <c:v>477008</c:v>
                </c:pt>
                <c:pt idx="1599">
                  <c:v>484728</c:v>
                </c:pt>
                <c:pt idx="1600">
                  <c:v>483021</c:v>
                </c:pt>
                <c:pt idx="1601">
                  <c:v>485444</c:v>
                </c:pt>
                <c:pt idx="1602">
                  <c:v>484601</c:v>
                </c:pt>
                <c:pt idx="1603">
                  <c:v>466888</c:v>
                </c:pt>
                <c:pt idx="1604">
                  <c:v>409854</c:v>
                </c:pt>
                <c:pt idx="1605">
                  <c:v>360212</c:v>
                </c:pt>
                <c:pt idx="1606">
                  <c:v>357351</c:v>
                </c:pt>
                <c:pt idx="1607">
                  <c:v>359854</c:v>
                </c:pt>
                <c:pt idx="1608">
                  <c:v>356687</c:v>
                </c:pt>
                <c:pt idx="1609">
                  <c:v>358448</c:v>
                </c:pt>
                <c:pt idx="1610">
                  <c:v>345971</c:v>
                </c:pt>
                <c:pt idx="1611">
                  <c:v>344254</c:v>
                </c:pt>
                <c:pt idx="1612">
                  <c:v>344764</c:v>
                </c:pt>
                <c:pt idx="1613">
                  <c:v>345602</c:v>
                </c:pt>
                <c:pt idx="1614">
                  <c:v>342336</c:v>
                </c:pt>
                <c:pt idx="1615">
                  <c:v>347365</c:v>
                </c:pt>
                <c:pt idx="1616">
                  <c:v>346085</c:v>
                </c:pt>
                <c:pt idx="1617">
                  <c:v>347669</c:v>
                </c:pt>
                <c:pt idx="1618">
                  <c:v>346737</c:v>
                </c:pt>
                <c:pt idx="1619">
                  <c:v>349797</c:v>
                </c:pt>
                <c:pt idx="1620">
                  <c:v>357877</c:v>
                </c:pt>
                <c:pt idx="1621">
                  <c:v>359731</c:v>
                </c:pt>
                <c:pt idx="1622">
                  <c:v>359968</c:v>
                </c:pt>
                <c:pt idx="1623">
                  <c:v>356512</c:v>
                </c:pt>
                <c:pt idx="1624">
                  <c:v>356033</c:v>
                </c:pt>
                <c:pt idx="1625">
                  <c:v>358408</c:v>
                </c:pt>
                <c:pt idx="1626">
                  <c:v>348054</c:v>
                </c:pt>
                <c:pt idx="1627">
                  <c:v>347937</c:v>
                </c:pt>
                <c:pt idx="1628">
                  <c:v>353569</c:v>
                </c:pt>
                <c:pt idx="1629">
                  <c:v>348381</c:v>
                </c:pt>
                <c:pt idx="1630">
                  <c:v>359171</c:v>
                </c:pt>
                <c:pt idx="1631">
                  <c:v>359839</c:v>
                </c:pt>
                <c:pt idx="1632">
                  <c:v>359456</c:v>
                </c:pt>
                <c:pt idx="1633">
                  <c:v>359776</c:v>
                </c:pt>
                <c:pt idx="1634">
                  <c:v>359355</c:v>
                </c:pt>
                <c:pt idx="1635">
                  <c:v>360654</c:v>
                </c:pt>
                <c:pt idx="1636">
                  <c:v>360623</c:v>
                </c:pt>
                <c:pt idx="1637">
                  <c:v>362040</c:v>
                </c:pt>
                <c:pt idx="1638">
                  <c:v>363904</c:v>
                </c:pt>
                <c:pt idx="1639">
                  <c:v>362856</c:v>
                </c:pt>
                <c:pt idx="1640">
                  <c:v>363712</c:v>
                </c:pt>
                <c:pt idx="1641">
                  <c:v>364321</c:v>
                </c:pt>
                <c:pt idx="1642">
                  <c:v>365348</c:v>
                </c:pt>
                <c:pt idx="1643">
                  <c:v>362146</c:v>
                </c:pt>
                <c:pt idx="1644">
                  <c:v>357234</c:v>
                </c:pt>
                <c:pt idx="1645">
                  <c:v>362609</c:v>
                </c:pt>
                <c:pt idx="1646">
                  <c:v>364187</c:v>
                </c:pt>
                <c:pt idx="1647">
                  <c:v>365661</c:v>
                </c:pt>
                <c:pt idx="1648">
                  <c:v>367675</c:v>
                </c:pt>
                <c:pt idx="1649">
                  <c:v>366999</c:v>
                </c:pt>
                <c:pt idx="1650">
                  <c:v>368060</c:v>
                </c:pt>
                <c:pt idx="1651">
                  <c:v>367922</c:v>
                </c:pt>
                <c:pt idx="1652">
                  <c:v>369900</c:v>
                </c:pt>
                <c:pt idx="1653">
                  <c:v>371194</c:v>
                </c:pt>
                <c:pt idx="1654">
                  <c:v>370627</c:v>
                </c:pt>
                <c:pt idx="1655">
                  <c:v>342081</c:v>
                </c:pt>
                <c:pt idx="1656">
                  <c:v>310343</c:v>
                </c:pt>
                <c:pt idx="1657">
                  <c:v>295386</c:v>
                </c:pt>
                <c:pt idx="1658">
                  <c:v>295731</c:v>
                </c:pt>
                <c:pt idx="1659">
                  <c:v>294530</c:v>
                </c:pt>
                <c:pt idx="1660">
                  <c:v>294640</c:v>
                </c:pt>
                <c:pt idx="1661">
                  <c:v>295402</c:v>
                </c:pt>
                <c:pt idx="1662">
                  <c:v>295030</c:v>
                </c:pt>
                <c:pt idx="1663">
                  <c:v>294193</c:v>
                </c:pt>
                <c:pt idx="1664">
                  <c:v>294157</c:v>
                </c:pt>
                <c:pt idx="1665">
                  <c:v>293449</c:v>
                </c:pt>
                <c:pt idx="1666">
                  <c:v>293525</c:v>
                </c:pt>
                <c:pt idx="1667">
                  <c:v>294741</c:v>
                </c:pt>
                <c:pt idx="1668">
                  <c:v>295452</c:v>
                </c:pt>
                <c:pt idx="1669">
                  <c:v>293909</c:v>
                </c:pt>
                <c:pt idx="1670">
                  <c:v>294878</c:v>
                </c:pt>
                <c:pt idx="1671">
                  <c:v>294742</c:v>
                </c:pt>
                <c:pt idx="1672">
                  <c:v>295014</c:v>
                </c:pt>
                <c:pt idx="1673">
                  <c:v>288397</c:v>
                </c:pt>
                <c:pt idx="1674">
                  <c:v>294809</c:v>
                </c:pt>
                <c:pt idx="1675">
                  <c:v>295291</c:v>
                </c:pt>
                <c:pt idx="1676">
                  <c:v>295127</c:v>
                </c:pt>
                <c:pt idx="1677">
                  <c:v>295322</c:v>
                </c:pt>
                <c:pt idx="1678">
                  <c:v>296284</c:v>
                </c:pt>
                <c:pt idx="1679">
                  <c:v>295502</c:v>
                </c:pt>
                <c:pt idx="1680">
                  <c:v>295470</c:v>
                </c:pt>
                <c:pt idx="1681">
                  <c:v>295693</c:v>
                </c:pt>
                <c:pt idx="1682">
                  <c:v>297034</c:v>
                </c:pt>
                <c:pt idx="1683">
                  <c:v>296973</c:v>
                </c:pt>
                <c:pt idx="1684">
                  <c:v>296381</c:v>
                </c:pt>
                <c:pt idx="1685">
                  <c:v>296976</c:v>
                </c:pt>
                <c:pt idx="1686">
                  <c:v>291120</c:v>
                </c:pt>
                <c:pt idx="1687">
                  <c:v>290105</c:v>
                </c:pt>
                <c:pt idx="1688">
                  <c:v>287404</c:v>
                </c:pt>
                <c:pt idx="1689">
                  <c:v>287230</c:v>
                </c:pt>
                <c:pt idx="1690">
                  <c:v>287269</c:v>
                </c:pt>
                <c:pt idx="1691">
                  <c:v>287554</c:v>
                </c:pt>
                <c:pt idx="1692">
                  <c:v>295274</c:v>
                </c:pt>
                <c:pt idx="1693">
                  <c:v>297792</c:v>
                </c:pt>
                <c:pt idx="1694">
                  <c:v>298946</c:v>
                </c:pt>
                <c:pt idx="1695">
                  <c:v>299518</c:v>
                </c:pt>
                <c:pt idx="1696">
                  <c:v>298303</c:v>
                </c:pt>
                <c:pt idx="1697">
                  <c:v>299866</c:v>
                </c:pt>
                <c:pt idx="1698">
                  <c:v>299544</c:v>
                </c:pt>
                <c:pt idx="1699">
                  <c:v>300753</c:v>
                </c:pt>
                <c:pt idx="1700">
                  <c:v>299925</c:v>
                </c:pt>
                <c:pt idx="1701">
                  <c:v>302155</c:v>
                </c:pt>
                <c:pt idx="1702">
                  <c:v>302093</c:v>
                </c:pt>
                <c:pt idx="1703">
                  <c:v>301804</c:v>
                </c:pt>
                <c:pt idx="1704">
                  <c:v>301502</c:v>
                </c:pt>
                <c:pt idx="1705">
                  <c:v>303137</c:v>
                </c:pt>
                <c:pt idx="1706">
                  <c:v>301941</c:v>
                </c:pt>
                <c:pt idx="1707">
                  <c:v>303260</c:v>
                </c:pt>
                <c:pt idx="1708">
                  <c:v>302297</c:v>
                </c:pt>
                <c:pt idx="1709">
                  <c:v>303161</c:v>
                </c:pt>
                <c:pt idx="1710">
                  <c:v>302384</c:v>
                </c:pt>
                <c:pt idx="1711">
                  <c:v>303954</c:v>
                </c:pt>
                <c:pt idx="1712">
                  <c:v>304046</c:v>
                </c:pt>
                <c:pt idx="1713">
                  <c:v>305028</c:v>
                </c:pt>
                <c:pt idx="1714">
                  <c:v>303547</c:v>
                </c:pt>
                <c:pt idx="1715">
                  <c:v>304678</c:v>
                </c:pt>
                <c:pt idx="1716">
                  <c:v>304549</c:v>
                </c:pt>
                <c:pt idx="1717">
                  <c:v>288847</c:v>
                </c:pt>
                <c:pt idx="1718">
                  <c:v>267561</c:v>
                </c:pt>
                <c:pt idx="1719">
                  <c:v>244691</c:v>
                </c:pt>
                <c:pt idx="1720">
                  <c:v>245081</c:v>
                </c:pt>
                <c:pt idx="1721">
                  <c:v>245987</c:v>
                </c:pt>
                <c:pt idx="1722">
                  <c:v>243730</c:v>
                </c:pt>
                <c:pt idx="1723">
                  <c:v>245657</c:v>
                </c:pt>
                <c:pt idx="1724">
                  <c:v>243325</c:v>
                </c:pt>
                <c:pt idx="1725">
                  <c:v>242097</c:v>
                </c:pt>
                <c:pt idx="1726">
                  <c:v>235507</c:v>
                </c:pt>
                <c:pt idx="1727">
                  <c:v>321236</c:v>
                </c:pt>
                <c:pt idx="1728">
                  <c:v>592331</c:v>
                </c:pt>
                <c:pt idx="1729">
                  <c:v>610835</c:v>
                </c:pt>
                <c:pt idx="1730">
                  <c:v>614431</c:v>
                </c:pt>
                <c:pt idx="1731">
                  <c:v>645829</c:v>
                </c:pt>
                <c:pt idx="1732">
                  <c:v>635765</c:v>
                </c:pt>
                <c:pt idx="1733">
                  <c:v>616023</c:v>
                </c:pt>
                <c:pt idx="1734">
                  <c:v>628152</c:v>
                </c:pt>
                <c:pt idx="1735">
                  <c:v>663101</c:v>
                </c:pt>
                <c:pt idx="1736">
                  <c:v>657838</c:v>
                </c:pt>
                <c:pt idx="1737">
                  <c:v>662609</c:v>
                </c:pt>
                <c:pt idx="1738">
                  <c:v>659110</c:v>
                </c:pt>
                <c:pt idx="1739">
                  <c:v>645575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7-42D2-A0E7-40DC4BB3BE89}"/>
            </c:ext>
          </c:extLst>
        </c:ser>
        <c:ser>
          <c:idx val="2"/>
          <c:order val="2"/>
          <c:tx>
            <c:strRef>
              <c:f>综合曲线图!$D$1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综合曲线图!$A$32:$A$1771</c:f>
              <c:numCache>
                <c:formatCode>General</c:formatCode>
                <c:ptCount val="174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</c:numCache>
            </c:numRef>
          </c:cat>
          <c:val>
            <c:numRef>
              <c:f>综合曲线图!$D$32:$D$1771</c:f>
              <c:numCache>
                <c:formatCode>General</c:formatCode>
                <c:ptCount val="1740"/>
                <c:pt idx="0">
                  <c:v>528674</c:v>
                </c:pt>
                <c:pt idx="1">
                  <c:v>525784</c:v>
                </c:pt>
                <c:pt idx="2">
                  <c:v>525257</c:v>
                </c:pt>
                <c:pt idx="3">
                  <c:v>525241</c:v>
                </c:pt>
                <c:pt idx="4">
                  <c:v>511829</c:v>
                </c:pt>
                <c:pt idx="5">
                  <c:v>527712</c:v>
                </c:pt>
                <c:pt idx="6">
                  <c:v>527748</c:v>
                </c:pt>
                <c:pt idx="7">
                  <c:v>526381</c:v>
                </c:pt>
                <c:pt idx="8">
                  <c:v>527416</c:v>
                </c:pt>
                <c:pt idx="9">
                  <c:v>529626</c:v>
                </c:pt>
                <c:pt idx="10">
                  <c:v>529456</c:v>
                </c:pt>
                <c:pt idx="11">
                  <c:v>528522</c:v>
                </c:pt>
                <c:pt idx="12">
                  <c:v>523944</c:v>
                </c:pt>
                <c:pt idx="13">
                  <c:v>529582</c:v>
                </c:pt>
                <c:pt idx="14">
                  <c:v>527148</c:v>
                </c:pt>
                <c:pt idx="15">
                  <c:v>530542</c:v>
                </c:pt>
                <c:pt idx="16">
                  <c:v>529630</c:v>
                </c:pt>
                <c:pt idx="17">
                  <c:v>529438</c:v>
                </c:pt>
                <c:pt idx="18">
                  <c:v>529004</c:v>
                </c:pt>
                <c:pt idx="19">
                  <c:v>532296</c:v>
                </c:pt>
                <c:pt idx="20">
                  <c:v>530738</c:v>
                </c:pt>
                <c:pt idx="21">
                  <c:v>533136</c:v>
                </c:pt>
                <c:pt idx="22">
                  <c:v>534307</c:v>
                </c:pt>
                <c:pt idx="23">
                  <c:v>537892</c:v>
                </c:pt>
                <c:pt idx="24">
                  <c:v>538794</c:v>
                </c:pt>
                <c:pt idx="25">
                  <c:v>540019</c:v>
                </c:pt>
                <c:pt idx="26">
                  <c:v>537659</c:v>
                </c:pt>
                <c:pt idx="27">
                  <c:v>540760</c:v>
                </c:pt>
                <c:pt idx="28">
                  <c:v>512253</c:v>
                </c:pt>
                <c:pt idx="29">
                  <c:v>485669</c:v>
                </c:pt>
                <c:pt idx="30">
                  <c:v>392842</c:v>
                </c:pt>
                <c:pt idx="31">
                  <c:v>385430</c:v>
                </c:pt>
                <c:pt idx="32">
                  <c:v>384657</c:v>
                </c:pt>
                <c:pt idx="33">
                  <c:v>385739</c:v>
                </c:pt>
                <c:pt idx="34">
                  <c:v>382985</c:v>
                </c:pt>
                <c:pt idx="35">
                  <c:v>384229</c:v>
                </c:pt>
                <c:pt idx="36">
                  <c:v>382883</c:v>
                </c:pt>
                <c:pt idx="37">
                  <c:v>383854</c:v>
                </c:pt>
                <c:pt idx="38">
                  <c:v>381914</c:v>
                </c:pt>
                <c:pt idx="39">
                  <c:v>384606</c:v>
                </c:pt>
                <c:pt idx="40">
                  <c:v>383306</c:v>
                </c:pt>
                <c:pt idx="41">
                  <c:v>383047</c:v>
                </c:pt>
                <c:pt idx="42">
                  <c:v>381831</c:v>
                </c:pt>
                <c:pt idx="43">
                  <c:v>383968</c:v>
                </c:pt>
                <c:pt idx="44">
                  <c:v>383489</c:v>
                </c:pt>
                <c:pt idx="45">
                  <c:v>385159</c:v>
                </c:pt>
                <c:pt idx="46">
                  <c:v>383805</c:v>
                </c:pt>
                <c:pt idx="47">
                  <c:v>385836</c:v>
                </c:pt>
                <c:pt idx="48">
                  <c:v>385231</c:v>
                </c:pt>
                <c:pt idx="49">
                  <c:v>384767</c:v>
                </c:pt>
                <c:pt idx="50">
                  <c:v>385478</c:v>
                </c:pt>
                <c:pt idx="51">
                  <c:v>385761</c:v>
                </c:pt>
                <c:pt idx="52">
                  <c:v>386138</c:v>
                </c:pt>
                <c:pt idx="53">
                  <c:v>388527</c:v>
                </c:pt>
                <c:pt idx="54">
                  <c:v>384126</c:v>
                </c:pt>
                <c:pt idx="55">
                  <c:v>388036</c:v>
                </c:pt>
                <c:pt idx="56">
                  <c:v>386620</c:v>
                </c:pt>
                <c:pt idx="57">
                  <c:v>389461</c:v>
                </c:pt>
                <c:pt idx="58">
                  <c:v>388158</c:v>
                </c:pt>
                <c:pt idx="59">
                  <c:v>389893</c:v>
                </c:pt>
                <c:pt idx="60">
                  <c:v>378550</c:v>
                </c:pt>
                <c:pt idx="61">
                  <c:v>389719</c:v>
                </c:pt>
                <c:pt idx="62">
                  <c:v>389388</c:v>
                </c:pt>
                <c:pt idx="63">
                  <c:v>389606</c:v>
                </c:pt>
                <c:pt idx="64">
                  <c:v>390053</c:v>
                </c:pt>
                <c:pt idx="65">
                  <c:v>392365</c:v>
                </c:pt>
                <c:pt idx="66">
                  <c:v>390848</c:v>
                </c:pt>
                <c:pt idx="67">
                  <c:v>393214</c:v>
                </c:pt>
                <c:pt idx="68">
                  <c:v>392992</c:v>
                </c:pt>
                <c:pt idx="69">
                  <c:v>394571</c:v>
                </c:pt>
                <c:pt idx="70">
                  <c:v>393637</c:v>
                </c:pt>
                <c:pt idx="71">
                  <c:v>393646</c:v>
                </c:pt>
                <c:pt idx="72">
                  <c:v>394073</c:v>
                </c:pt>
                <c:pt idx="73">
                  <c:v>390930</c:v>
                </c:pt>
                <c:pt idx="74">
                  <c:v>394587</c:v>
                </c:pt>
                <c:pt idx="75">
                  <c:v>381224</c:v>
                </c:pt>
                <c:pt idx="76">
                  <c:v>347516</c:v>
                </c:pt>
                <c:pt idx="77">
                  <c:v>290084</c:v>
                </c:pt>
                <c:pt idx="78">
                  <c:v>291001</c:v>
                </c:pt>
                <c:pt idx="79">
                  <c:v>294995</c:v>
                </c:pt>
                <c:pt idx="80">
                  <c:v>297149</c:v>
                </c:pt>
                <c:pt idx="81">
                  <c:v>583250</c:v>
                </c:pt>
                <c:pt idx="82">
                  <c:v>871359</c:v>
                </c:pt>
                <c:pt idx="83">
                  <c:v>862376</c:v>
                </c:pt>
                <c:pt idx="84">
                  <c:v>861808</c:v>
                </c:pt>
                <c:pt idx="85">
                  <c:v>862885</c:v>
                </c:pt>
                <c:pt idx="86">
                  <c:v>858299</c:v>
                </c:pt>
                <c:pt idx="87">
                  <c:v>853966</c:v>
                </c:pt>
                <c:pt idx="88">
                  <c:v>853050</c:v>
                </c:pt>
                <c:pt idx="89">
                  <c:v>853545</c:v>
                </c:pt>
                <c:pt idx="90">
                  <c:v>853198</c:v>
                </c:pt>
                <c:pt idx="91">
                  <c:v>850887</c:v>
                </c:pt>
                <c:pt idx="92">
                  <c:v>849743</c:v>
                </c:pt>
                <c:pt idx="93">
                  <c:v>849606</c:v>
                </c:pt>
                <c:pt idx="94">
                  <c:v>846705</c:v>
                </c:pt>
                <c:pt idx="95">
                  <c:v>851123</c:v>
                </c:pt>
                <c:pt idx="96">
                  <c:v>848725</c:v>
                </c:pt>
                <c:pt idx="97">
                  <c:v>848344</c:v>
                </c:pt>
                <c:pt idx="98">
                  <c:v>854437</c:v>
                </c:pt>
                <c:pt idx="99">
                  <c:v>854305</c:v>
                </c:pt>
                <c:pt idx="100">
                  <c:v>844526</c:v>
                </c:pt>
                <c:pt idx="101">
                  <c:v>723292</c:v>
                </c:pt>
                <c:pt idx="102">
                  <c:v>607610</c:v>
                </c:pt>
                <c:pt idx="103">
                  <c:v>508222</c:v>
                </c:pt>
                <c:pt idx="104">
                  <c:v>507906</c:v>
                </c:pt>
                <c:pt idx="105">
                  <c:v>514162</c:v>
                </c:pt>
                <c:pt idx="106">
                  <c:v>521539</c:v>
                </c:pt>
                <c:pt idx="107">
                  <c:v>521704</c:v>
                </c:pt>
                <c:pt idx="108">
                  <c:v>521837</c:v>
                </c:pt>
                <c:pt idx="109">
                  <c:v>522635</c:v>
                </c:pt>
                <c:pt idx="110">
                  <c:v>521880</c:v>
                </c:pt>
                <c:pt idx="111">
                  <c:v>518691</c:v>
                </c:pt>
                <c:pt idx="112">
                  <c:v>520459</c:v>
                </c:pt>
                <c:pt idx="113">
                  <c:v>521419</c:v>
                </c:pt>
                <c:pt idx="114">
                  <c:v>522164</c:v>
                </c:pt>
                <c:pt idx="115">
                  <c:v>521296</c:v>
                </c:pt>
                <c:pt idx="116">
                  <c:v>523558</c:v>
                </c:pt>
                <c:pt idx="117">
                  <c:v>521789</c:v>
                </c:pt>
                <c:pt idx="118">
                  <c:v>523724</c:v>
                </c:pt>
                <c:pt idx="119">
                  <c:v>522996</c:v>
                </c:pt>
                <c:pt idx="120">
                  <c:v>523907</c:v>
                </c:pt>
                <c:pt idx="121">
                  <c:v>522929</c:v>
                </c:pt>
                <c:pt idx="122">
                  <c:v>522235</c:v>
                </c:pt>
                <c:pt idx="123">
                  <c:v>524720</c:v>
                </c:pt>
                <c:pt idx="124">
                  <c:v>524161</c:v>
                </c:pt>
                <c:pt idx="125">
                  <c:v>526020</c:v>
                </c:pt>
                <c:pt idx="126">
                  <c:v>525955</c:v>
                </c:pt>
                <c:pt idx="127">
                  <c:v>527245</c:v>
                </c:pt>
                <c:pt idx="128">
                  <c:v>527736</c:v>
                </c:pt>
                <c:pt idx="129">
                  <c:v>528495</c:v>
                </c:pt>
                <c:pt idx="130">
                  <c:v>529757</c:v>
                </c:pt>
                <c:pt idx="131">
                  <c:v>510826</c:v>
                </c:pt>
                <c:pt idx="132">
                  <c:v>522547</c:v>
                </c:pt>
                <c:pt idx="133">
                  <c:v>531769</c:v>
                </c:pt>
                <c:pt idx="134">
                  <c:v>531864</c:v>
                </c:pt>
                <c:pt idx="135">
                  <c:v>515433</c:v>
                </c:pt>
                <c:pt idx="136">
                  <c:v>468389</c:v>
                </c:pt>
                <c:pt idx="137">
                  <c:v>384466</c:v>
                </c:pt>
                <c:pt idx="138">
                  <c:v>382346</c:v>
                </c:pt>
                <c:pt idx="139">
                  <c:v>382428</c:v>
                </c:pt>
                <c:pt idx="140">
                  <c:v>382835</c:v>
                </c:pt>
                <c:pt idx="141">
                  <c:v>377379</c:v>
                </c:pt>
                <c:pt idx="142">
                  <c:v>380047</c:v>
                </c:pt>
                <c:pt idx="143">
                  <c:v>380019</c:v>
                </c:pt>
                <c:pt idx="144">
                  <c:v>379630</c:v>
                </c:pt>
                <c:pt idx="145">
                  <c:v>380171</c:v>
                </c:pt>
                <c:pt idx="146">
                  <c:v>378078</c:v>
                </c:pt>
                <c:pt idx="147">
                  <c:v>378949</c:v>
                </c:pt>
                <c:pt idx="148">
                  <c:v>381847</c:v>
                </c:pt>
                <c:pt idx="149">
                  <c:v>381550</c:v>
                </c:pt>
                <c:pt idx="150">
                  <c:v>382698</c:v>
                </c:pt>
                <c:pt idx="151">
                  <c:v>381977</c:v>
                </c:pt>
                <c:pt idx="152">
                  <c:v>382421</c:v>
                </c:pt>
                <c:pt idx="153">
                  <c:v>382903</c:v>
                </c:pt>
                <c:pt idx="154">
                  <c:v>382197</c:v>
                </c:pt>
                <c:pt idx="155">
                  <c:v>383575</c:v>
                </c:pt>
                <c:pt idx="156">
                  <c:v>383510</c:v>
                </c:pt>
                <c:pt idx="157">
                  <c:v>384613</c:v>
                </c:pt>
                <c:pt idx="158">
                  <c:v>384612</c:v>
                </c:pt>
                <c:pt idx="159">
                  <c:v>386135</c:v>
                </c:pt>
                <c:pt idx="160">
                  <c:v>385311</c:v>
                </c:pt>
                <c:pt idx="161">
                  <c:v>385312</c:v>
                </c:pt>
                <c:pt idx="162">
                  <c:v>383998</c:v>
                </c:pt>
                <c:pt idx="163">
                  <c:v>386025</c:v>
                </c:pt>
                <c:pt idx="164">
                  <c:v>385952</c:v>
                </c:pt>
                <c:pt idx="165">
                  <c:v>387445</c:v>
                </c:pt>
                <c:pt idx="166">
                  <c:v>385663</c:v>
                </c:pt>
                <c:pt idx="167">
                  <c:v>387843</c:v>
                </c:pt>
                <c:pt idx="168">
                  <c:v>379353</c:v>
                </c:pt>
                <c:pt idx="169">
                  <c:v>388042</c:v>
                </c:pt>
                <c:pt idx="170">
                  <c:v>388997</c:v>
                </c:pt>
                <c:pt idx="171">
                  <c:v>388920</c:v>
                </c:pt>
                <c:pt idx="172">
                  <c:v>388411</c:v>
                </c:pt>
                <c:pt idx="173">
                  <c:v>391229</c:v>
                </c:pt>
                <c:pt idx="174">
                  <c:v>389840</c:v>
                </c:pt>
                <c:pt idx="175">
                  <c:v>390405</c:v>
                </c:pt>
                <c:pt idx="176">
                  <c:v>390456</c:v>
                </c:pt>
                <c:pt idx="177">
                  <c:v>391794</c:v>
                </c:pt>
                <c:pt idx="178">
                  <c:v>392035</c:v>
                </c:pt>
                <c:pt idx="179">
                  <c:v>393664</c:v>
                </c:pt>
                <c:pt idx="180">
                  <c:v>389920</c:v>
                </c:pt>
                <c:pt idx="181">
                  <c:v>393457</c:v>
                </c:pt>
                <c:pt idx="182">
                  <c:v>392485</c:v>
                </c:pt>
                <c:pt idx="183">
                  <c:v>376703</c:v>
                </c:pt>
                <c:pt idx="184">
                  <c:v>346406</c:v>
                </c:pt>
                <c:pt idx="185">
                  <c:v>308303</c:v>
                </c:pt>
                <c:pt idx="186">
                  <c:v>305873</c:v>
                </c:pt>
                <c:pt idx="187">
                  <c:v>306530</c:v>
                </c:pt>
                <c:pt idx="188">
                  <c:v>304986</c:v>
                </c:pt>
                <c:pt idx="189">
                  <c:v>305997</c:v>
                </c:pt>
                <c:pt idx="190">
                  <c:v>304927</c:v>
                </c:pt>
                <c:pt idx="191">
                  <c:v>304278</c:v>
                </c:pt>
                <c:pt idx="192">
                  <c:v>303542</c:v>
                </c:pt>
                <c:pt idx="193">
                  <c:v>304778</c:v>
                </c:pt>
                <c:pt idx="194">
                  <c:v>303949</c:v>
                </c:pt>
                <c:pt idx="195">
                  <c:v>305153</c:v>
                </c:pt>
                <c:pt idx="196">
                  <c:v>303418</c:v>
                </c:pt>
                <c:pt idx="197">
                  <c:v>305456</c:v>
                </c:pt>
                <c:pt idx="198">
                  <c:v>304919</c:v>
                </c:pt>
                <c:pt idx="199">
                  <c:v>306361</c:v>
                </c:pt>
                <c:pt idx="200">
                  <c:v>305639</c:v>
                </c:pt>
                <c:pt idx="201">
                  <c:v>306272</c:v>
                </c:pt>
                <c:pt idx="202">
                  <c:v>305724</c:v>
                </c:pt>
                <c:pt idx="203">
                  <c:v>307817</c:v>
                </c:pt>
                <c:pt idx="204">
                  <c:v>308673</c:v>
                </c:pt>
                <c:pt idx="205">
                  <c:v>307292</c:v>
                </c:pt>
                <c:pt idx="206">
                  <c:v>306919</c:v>
                </c:pt>
                <c:pt idx="207">
                  <c:v>308515</c:v>
                </c:pt>
                <c:pt idx="208">
                  <c:v>307894</c:v>
                </c:pt>
                <c:pt idx="209">
                  <c:v>309858</c:v>
                </c:pt>
                <c:pt idx="210">
                  <c:v>309806</c:v>
                </c:pt>
                <c:pt idx="211">
                  <c:v>309891</c:v>
                </c:pt>
                <c:pt idx="212">
                  <c:v>307875</c:v>
                </c:pt>
                <c:pt idx="213">
                  <c:v>310888</c:v>
                </c:pt>
                <c:pt idx="214">
                  <c:v>310140</c:v>
                </c:pt>
                <c:pt idx="215">
                  <c:v>311178</c:v>
                </c:pt>
                <c:pt idx="216">
                  <c:v>311250</c:v>
                </c:pt>
                <c:pt idx="217">
                  <c:v>309938</c:v>
                </c:pt>
                <c:pt idx="218">
                  <c:v>312414</c:v>
                </c:pt>
                <c:pt idx="219">
                  <c:v>313858</c:v>
                </c:pt>
                <c:pt idx="220">
                  <c:v>313046</c:v>
                </c:pt>
                <c:pt idx="221">
                  <c:v>313212</c:v>
                </c:pt>
                <c:pt idx="222">
                  <c:v>311713</c:v>
                </c:pt>
                <c:pt idx="223">
                  <c:v>313966</c:v>
                </c:pt>
                <c:pt idx="224">
                  <c:v>312769</c:v>
                </c:pt>
                <c:pt idx="225">
                  <c:v>314200</c:v>
                </c:pt>
                <c:pt idx="226">
                  <c:v>313563</c:v>
                </c:pt>
                <c:pt idx="227">
                  <c:v>314078</c:v>
                </c:pt>
                <c:pt idx="228">
                  <c:v>314660</c:v>
                </c:pt>
                <c:pt idx="229">
                  <c:v>316225</c:v>
                </c:pt>
                <c:pt idx="230">
                  <c:v>317086</c:v>
                </c:pt>
                <c:pt idx="231">
                  <c:v>316420</c:v>
                </c:pt>
                <c:pt idx="232">
                  <c:v>317908</c:v>
                </c:pt>
                <c:pt idx="233">
                  <c:v>318059</c:v>
                </c:pt>
                <c:pt idx="234">
                  <c:v>318658</c:v>
                </c:pt>
                <c:pt idx="235">
                  <c:v>316579</c:v>
                </c:pt>
                <c:pt idx="236">
                  <c:v>319331</c:v>
                </c:pt>
                <c:pt idx="237">
                  <c:v>317368</c:v>
                </c:pt>
                <c:pt idx="238">
                  <c:v>319290</c:v>
                </c:pt>
                <c:pt idx="239">
                  <c:v>320411</c:v>
                </c:pt>
                <c:pt idx="240">
                  <c:v>321760</c:v>
                </c:pt>
                <c:pt idx="241">
                  <c:v>313138</c:v>
                </c:pt>
                <c:pt idx="242">
                  <c:v>311002</c:v>
                </c:pt>
                <c:pt idx="243">
                  <c:v>288988</c:v>
                </c:pt>
                <c:pt idx="244">
                  <c:v>246837</c:v>
                </c:pt>
                <c:pt idx="245">
                  <c:v>253439</c:v>
                </c:pt>
                <c:pt idx="246">
                  <c:v>252364</c:v>
                </c:pt>
                <c:pt idx="247">
                  <c:v>252769</c:v>
                </c:pt>
                <c:pt idx="248">
                  <c:v>253654</c:v>
                </c:pt>
                <c:pt idx="249">
                  <c:v>251582</c:v>
                </c:pt>
                <c:pt idx="250">
                  <c:v>254587</c:v>
                </c:pt>
                <c:pt idx="251">
                  <c:v>249681</c:v>
                </c:pt>
                <c:pt idx="252">
                  <c:v>415107</c:v>
                </c:pt>
                <c:pt idx="253">
                  <c:v>860552</c:v>
                </c:pt>
                <c:pt idx="254">
                  <c:v>833911</c:v>
                </c:pt>
                <c:pt idx="255">
                  <c:v>829749</c:v>
                </c:pt>
                <c:pt idx="256">
                  <c:v>825615</c:v>
                </c:pt>
                <c:pt idx="257">
                  <c:v>837666</c:v>
                </c:pt>
                <c:pt idx="258">
                  <c:v>854099</c:v>
                </c:pt>
                <c:pt idx="259">
                  <c:v>856940</c:v>
                </c:pt>
                <c:pt idx="260">
                  <c:v>854065</c:v>
                </c:pt>
                <c:pt idx="261">
                  <c:v>848150</c:v>
                </c:pt>
                <c:pt idx="262">
                  <c:v>850695</c:v>
                </c:pt>
                <c:pt idx="263">
                  <c:v>832621</c:v>
                </c:pt>
                <c:pt idx="264">
                  <c:v>824273</c:v>
                </c:pt>
                <c:pt idx="265">
                  <c:v>856777</c:v>
                </c:pt>
                <c:pt idx="266">
                  <c:v>854675</c:v>
                </c:pt>
                <c:pt idx="267">
                  <c:v>854640</c:v>
                </c:pt>
                <c:pt idx="268">
                  <c:v>855004</c:v>
                </c:pt>
                <c:pt idx="269">
                  <c:v>858451</c:v>
                </c:pt>
                <c:pt idx="270">
                  <c:v>861963</c:v>
                </c:pt>
                <c:pt idx="271">
                  <c:v>811379</c:v>
                </c:pt>
                <c:pt idx="272">
                  <c:v>734716</c:v>
                </c:pt>
                <c:pt idx="273">
                  <c:v>558801</c:v>
                </c:pt>
                <c:pt idx="274">
                  <c:v>526849</c:v>
                </c:pt>
                <c:pt idx="275">
                  <c:v>522638</c:v>
                </c:pt>
                <c:pt idx="276">
                  <c:v>521517</c:v>
                </c:pt>
                <c:pt idx="277">
                  <c:v>520501</c:v>
                </c:pt>
                <c:pt idx="278">
                  <c:v>523013</c:v>
                </c:pt>
                <c:pt idx="279">
                  <c:v>521933</c:v>
                </c:pt>
                <c:pt idx="280">
                  <c:v>524103</c:v>
                </c:pt>
                <c:pt idx="281">
                  <c:v>522837</c:v>
                </c:pt>
                <c:pt idx="282">
                  <c:v>524087</c:v>
                </c:pt>
                <c:pt idx="283">
                  <c:v>520951</c:v>
                </c:pt>
                <c:pt idx="284">
                  <c:v>509280</c:v>
                </c:pt>
                <c:pt idx="285">
                  <c:v>507423</c:v>
                </c:pt>
                <c:pt idx="286">
                  <c:v>518543</c:v>
                </c:pt>
                <c:pt idx="287">
                  <c:v>523822</c:v>
                </c:pt>
                <c:pt idx="288">
                  <c:v>523540</c:v>
                </c:pt>
                <c:pt idx="289">
                  <c:v>521677</c:v>
                </c:pt>
                <c:pt idx="290">
                  <c:v>527117</c:v>
                </c:pt>
                <c:pt idx="291">
                  <c:v>525149</c:v>
                </c:pt>
                <c:pt idx="292">
                  <c:v>527314</c:v>
                </c:pt>
                <c:pt idx="293">
                  <c:v>527405</c:v>
                </c:pt>
                <c:pt idx="294">
                  <c:v>530032</c:v>
                </c:pt>
                <c:pt idx="295">
                  <c:v>529625</c:v>
                </c:pt>
                <c:pt idx="296">
                  <c:v>529046</c:v>
                </c:pt>
                <c:pt idx="297">
                  <c:v>527545</c:v>
                </c:pt>
                <c:pt idx="298">
                  <c:v>523554</c:v>
                </c:pt>
                <c:pt idx="299">
                  <c:v>513272</c:v>
                </c:pt>
                <c:pt idx="300">
                  <c:v>514542</c:v>
                </c:pt>
                <c:pt idx="301">
                  <c:v>513373</c:v>
                </c:pt>
                <c:pt idx="302">
                  <c:v>513102</c:v>
                </c:pt>
                <c:pt idx="303">
                  <c:v>501676</c:v>
                </c:pt>
                <c:pt idx="304">
                  <c:v>515238</c:v>
                </c:pt>
                <c:pt idx="305">
                  <c:v>536580</c:v>
                </c:pt>
                <c:pt idx="306">
                  <c:v>496197</c:v>
                </c:pt>
                <c:pt idx="307">
                  <c:v>427293</c:v>
                </c:pt>
                <c:pt idx="308">
                  <c:v>384541</c:v>
                </c:pt>
                <c:pt idx="309">
                  <c:v>384338</c:v>
                </c:pt>
                <c:pt idx="310">
                  <c:v>383252</c:v>
                </c:pt>
                <c:pt idx="311">
                  <c:v>382989</c:v>
                </c:pt>
                <c:pt idx="312">
                  <c:v>380261</c:v>
                </c:pt>
                <c:pt idx="313">
                  <c:v>381895</c:v>
                </c:pt>
                <c:pt idx="314">
                  <c:v>381540</c:v>
                </c:pt>
                <c:pt idx="315">
                  <c:v>382373</c:v>
                </c:pt>
                <c:pt idx="316">
                  <c:v>381528</c:v>
                </c:pt>
                <c:pt idx="317">
                  <c:v>381887</c:v>
                </c:pt>
                <c:pt idx="318">
                  <c:v>380058</c:v>
                </c:pt>
                <c:pt idx="319">
                  <c:v>381899</c:v>
                </c:pt>
                <c:pt idx="320">
                  <c:v>381320</c:v>
                </c:pt>
                <c:pt idx="321">
                  <c:v>381481</c:v>
                </c:pt>
                <c:pt idx="322">
                  <c:v>384306</c:v>
                </c:pt>
                <c:pt idx="323">
                  <c:v>385973</c:v>
                </c:pt>
                <c:pt idx="324">
                  <c:v>385468</c:v>
                </c:pt>
                <c:pt idx="325">
                  <c:v>385982</c:v>
                </c:pt>
                <c:pt idx="326">
                  <c:v>383714</c:v>
                </c:pt>
                <c:pt idx="327">
                  <c:v>385046</c:v>
                </c:pt>
                <c:pt idx="328">
                  <c:v>384053</c:v>
                </c:pt>
                <c:pt idx="329">
                  <c:v>387402</c:v>
                </c:pt>
                <c:pt idx="330">
                  <c:v>388620</c:v>
                </c:pt>
                <c:pt idx="331">
                  <c:v>388417</c:v>
                </c:pt>
                <c:pt idx="332">
                  <c:v>387804</c:v>
                </c:pt>
                <c:pt idx="333">
                  <c:v>390193</c:v>
                </c:pt>
                <c:pt idx="334">
                  <c:v>387969</c:v>
                </c:pt>
                <c:pt idx="335">
                  <c:v>390021</c:v>
                </c:pt>
                <c:pt idx="336">
                  <c:v>389812</c:v>
                </c:pt>
                <c:pt idx="337">
                  <c:v>390753</c:v>
                </c:pt>
                <c:pt idx="338">
                  <c:v>387813</c:v>
                </c:pt>
                <c:pt idx="339">
                  <c:v>382528</c:v>
                </c:pt>
                <c:pt idx="340">
                  <c:v>391161</c:v>
                </c:pt>
                <c:pt idx="341">
                  <c:v>393684</c:v>
                </c:pt>
                <c:pt idx="342">
                  <c:v>393418</c:v>
                </c:pt>
                <c:pt idx="343">
                  <c:v>395203</c:v>
                </c:pt>
                <c:pt idx="344">
                  <c:v>391234</c:v>
                </c:pt>
                <c:pt idx="345">
                  <c:v>396789</c:v>
                </c:pt>
                <c:pt idx="346">
                  <c:v>395217</c:v>
                </c:pt>
                <c:pt idx="347">
                  <c:v>396654</c:v>
                </c:pt>
                <c:pt idx="348">
                  <c:v>396764</c:v>
                </c:pt>
                <c:pt idx="349">
                  <c:v>400092</c:v>
                </c:pt>
                <c:pt idx="350">
                  <c:v>394366</c:v>
                </c:pt>
                <c:pt idx="351">
                  <c:v>399233</c:v>
                </c:pt>
                <c:pt idx="352">
                  <c:v>399234</c:v>
                </c:pt>
                <c:pt idx="353">
                  <c:v>394509</c:v>
                </c:pt>
                <c:pt idx="354">
                  <c:v>368703</c:v>
                </c:pt>
                <c:pt idx="355">
                  <c:v>317741</c:v>
                </c:pt>
                <c:pt idx="356">
                  <c:v>309747</c:v>
                </c:pt>
                <c:pt idx="357">
                  <c:v>309894</c:v>
                </c:pt>
                <c:pt idx="358">
                  <c:v>309977</c:v>
                </c:pt>
                <c:pt idx="359">
                  <c:v>310178</c:v>
                </c:pt>
                <c:pt idx="360">
                  <c:v>309707</c:v>
                </c:pt>
                <c:pt idx="361">
                  <c:v>308252</c:v>
                </c:pt>
                <c:pt idx="362">
                  <c:v>306723</c:v>
                </c:pt>
                <c:pt idx="363">
                  <c:v>308351</c:v>
                </c:pt>
                <c:pt idx="364">
                  <c:v>307015</c:v>
                </c:pt>
                <c:pt idx="365">
                  <c:v>308420</c:v>
                </c:pt>
                <c:pt idx="366">
                  <c:v>307943</c:v>
                </c:pt>
                <c:pt idx="367">
                  <c:v>308824</c:v>
                </c:pt>
                <c:pt idx="368">
                  <c:v>308397</c:v>
                </c:pt>
                <c:pt idx="369">
                  <c:v>309645</c:v>
                </c:pt>
                <c:pt idx="370">
                  <c:v>308774</c:v>
                </c:pt>
                <c:pt idx="371">
                  <c:v>307736</c:v>
                </c:pt>
                <c:pt idx="372">
                  <c:v>310450</c:v>
                </c:pt>
                <c:pt idx="373">
                  <c:v>311373</c:v>
                </c:pt>
                <c:pt idx="374">
                  <c:v>310259</c:v>
                </c:pt>
                <c:pt idx="375">
                  <c:v>312126</c:v>
                </c:pt>
                <c:pt idx="376">
                  <c:v>311395</c:v>
                </c:pt>
                <c:pt idx="377">
                  <c:v>311608</c:v>
                </c:pt>
                <c:pt idx="378">
                  <c:v>310506</c:v>
                </c:pt>
                <c:pt idx="379">
                  <c:v>311739</c:v>
                </c:pt>
                <c:pt idx="380">
                  <c:v>313455</c:v>
                </c:pt>
                <c:pt idx="381">
                  <c:v>312791</c:v>
                </c:pt>
                <c:pt idx="382">
                  <c:v>313034</c:v>
                </c:pt>
                <c:pt idx="383">
                  <c:v>311951</c:v>
                </c:pt>
                <c:pt idx="384">
                  <c:v>313925</c:v>
                </c:pt>
                <c:pt idx="385">
                  <c:v>312611</c:v>
                </c:pt>
                <c:pt idx="386">
                  <c:v>306079</c:v>
                </c:pt>
                <c:pt idx="387">
                  <c:v>313529</c:v>
                </c:pt>
                <c:pt idx="388">
                  <c:v>314755</c:v>
                </c:pt>
                <c:pt idx="389">
                  <c:v>314754</c:v>
                </c:pt>
                <c:pt idx="390">
                  <c:v>315198</c:v>
                </c:pt>
                <c:pt idx="391">
                  <c:v>313858</c:v>
                </c:pt>
                <c:pt idx="392">
                  <c:v>316518</c:v>
                </c:pt>
                <c:pt idx="393">
                  <c:v>317859</c:v>
                </c:pt>
                <c:pt idx="394">
                  <c:v>318036</c:v>
                </c:pt>
                <c:pt idx="395">
                  <c:v>319337</c:v>
                </c:pt>
                <c:pt idx="396">
                  <c:v>318906</c:v>
                </c:pt>
                <c:pt idx="397">
                  <c:v>318793</c:v>
                </c:pt>
                <c:pt idx="398">
                  <c:v>320270</c:v>
                </c:pt>
                <c:pt idx="399">
                  <c:v>320688</c:v>
                </c:pt>
                <c:pt idx="400">
                  <c:v>323194</c:v>
                </c:pt>
                <c:pt idx="401">
                  <c:v>321920</c:v>
                </c:pt>
                <c:pt idx="402">
                  <c:v>322586</c:v>
                </c:pt>
                <c:pt idx="403">
                  <c:v>322833</c:v>
                </c:pt>
                <c:pt idx="404">
                  <c:v>323432</c:v>
                </c:pt>
                <c:pt idx="405">
                  <c:v>323434</c:v>
                </c:pt>
                <c:pt idx="406">
                  <c:v>323286</c:v>
                </c:pt>
                <c:pt idx="407">
                  <c:v>323189</c:v>
                </c:pt>
                <c:pt idx="408">
                  <c:v>324802</c:v>
                </c:pt>
                <c:pt idx="409">
                  <c:v>325412</c:v>
                </c:pt>
                <c:pt idx="410">
                  <c:v>325833</c:v>
                </c:pt>
                <c:pt idx="411">
                  <c:v>323799</c:v>
                </c:pt>
                <c:pt idx="412">
                  <c:v>309795</c:v>
                </c:pt>
                <c:pt idx="413">
                  <c:v>286395</c:v>
                </c:pt>
                <c:pt idx="414">
                  <c:v>255038</c:v>
                </c:pt>
                <c:pt idx="415">
                  <c:v>253850</c:v>
                </c:pt>
                <c:pt idx="416">
                  <c:v>249700</c:v>
                </c:pt>
                <c:pt idx="417">
                  <c:v>252154</c:v>
                </c:pt>
                <c:pt idx="418">
                  <c:v>255129</c:v>
                </c:pt>
                <c:pt idx="419">
                  <c:v>253965</c:v>
                </c:pt>
                <c:pt idx="420">
                  <c:v>255410</c:v>
                </c:pt>
                <c:pt idx="421">
                  <c:v>253188</c:v>
                </c:pt>
                <c:pt idx="422">
                  <c:v>296684</c:v>
                </c:pt>
                <c:pt idx="423">
                  <c:v>710601</c:v>
                </c:pt>
                <c:pt idx="424">
                  <c:v>712916</c:v>
                </c:pt>
                <c:pt idx="425">
                  <c:v>710083</c:v>
                </c:pt>
                <c:pt idx="426">
                  <c:v>709511</c:v>
                </c:pt>
                <c:pt idx="427">
                  <c:v>706896</c:v>
                </c:pt>
                <c:pt idx="428">
                  <c:v>707193</c:v>
                </c:pt>
                <c:pt idx="429">
                  <c:v>708587</c:v>
                </c:pt>
                <c:pt idx="430">
                  <c:v>709885</c:v>
                </c:pt>
                <c:pt idx="431">
                  <c:v>707817</c:v>
                </c:pt>
                <c:pt idx="432">
                  <c:v>707309</c:v>
                </c:pt>
                <c:pt idx="433">
                  <c:v>707513</c:v>
                </c:pt>
                <c:pt idx="434">
                  <c:v>711737</c:v>
                </c:pt>
                <c:pt idx="435">
                  <c:v>708923</c:v>
                </c:pt>
                <c:pt idx="436">
                  <c:v>711110</c:v>
                </c:pt>
                <c:pt idx="437">
                  <c:v>709826</c:v>
                </c:pt>
                <c:pt idx="438">
                  <c:v>709440</c:v>
                </c:pt>
                <c:pt idx="439">
                  <c:v>711919</c:v>
                </c:pt>
                <c:pt idx="440">
                  <c:v>714619</c:v>
                </c:pt>
                <c:pt idx="441">
                  <c:v>711017</c:v>
                </c:pt>
                <c:pt idx="442">
                  <c:v>713361</c:v>
                </c:pt>
                <c:pt idx="443">
                  <c:v>705228</c:v>
                </c:pt>
                <c:pt idx="444">
                  <c:v>719116</c:v>
                </c:pt>
                <c:pt idx="445">
                  <c:v>633072</c:v>
                </c:pt>
                <c:pt idx="446">
                  <c:v>517766</c:v>
                </c:pt>
                <c:pt idx="447">
                  <c:v>470821</c:v>
                </c:pt>
                <c:pt idx="448">
                  <c:v>469639</c:v>
                </c:pt>
                <c:pt idx="449">
                  <c:v>468628</c:v>
                </c:pt>
                <c:pt idx="450">
                  <c:v>466546</c:v>
                </c:pt>
                <c:pt idx="451">
                  <c:v>465205</c:v>
                </c:pt>
                <c:pt idx="452">
                  <c:v>462286</c:v>
                </c:pt>
                <c:pt idx="453">
                  <c:v>465174</c:v>
                </c:pt>
                <c:pt idx="454">
                  <c:v>463798</c:v>
                </c:pt>
                <c:pt idx="455">
                  <c:v>466810</c:v>
                </c:pt>
                <c:pt idx="456">
                  <c:v>465592</c:v>
                </c:pt>
                <c:pt idx="457">
                  <c:v>467125</c:v>
                </c:pt>
                <c:pt idx="458">
                  <c:v>467219</c:v>
                </c:pt>
                <c:pt idx="459">
                  <c:v>468666</c:v>
                </c:pt>
                <c:pt idx="460">
                  <c:v>468975</c:v>
                </c:pt>
                <c:pt idx="461">
                  <c:v>468039</c:v>
                </c:pt>
                <c:pt idx="462">
                  <c:v>468410</c:v>
                </c:pt>
                <c:pt idx="463">
                  <c:v>470975</c:v>
                </c:pt>
                <c:pt idx="464">
                  <c:v>469654</c:v>
                </c:pt>
                <c:pt idx="465">
                  <c:v>471634</c:v>
                </c:pt>
                <c:pt idx="466">
                  <c:v>468977</c:v>
                </c:pt>
                <c:pt idx="467">
                  <c:v>471053</c:v>
                </c:pt>
                <c:pt idx="468">
                  <c:v>470030</c:v>
                </c:pt>
                <c:pt idx="469">
                  <c:v>472227</c:v>
                </c:pt>
                <c:pt idx="470">
                  <c:v>471224</c:v>
                </c:pt>
                <c:pt idx="471">
                  <c:v>472789</c:v>
                </c:pt>
                <c:pt idx="472">
                  <c:v>472651</c:v>
                </c:pt>
                <c:pt idx="473">
                  <c:v>475473</c:v>
                </c:pt>
                <c:pt idx="474">
                  <c:v>467983</c:v>
                </c:pt>
                <c:pt idx="475">
                  <c:v>476702</c:v>
                </c:pt>
                <c:pt idx="476">
                  <c:v>474267</c:v>
                </c:pt>
                <c:pt idx="477">
                  <c:v>475682</c:v>
                </c:pt>
                <c:pt idx="478">
                  <c:v>475881</c:v>
                </c:pt>
                <c:pt idx="479">
                  <c:v>478550</c:v>
                </c:pt>
                <c:pt idx="480">
                  <c:v>476715</c:v>
                </c:pt>
                <c:pt idx="481">
                  <c:v>479122</c:v>
                </c:pt>
                <c:pt idx="482">
                  <c:v>477606</c:v>
                </c:pt>
                <c:pt idx="483">
                  <c:v>478102</c:v>
                </c:pt>
                <c:pt idx="484">
                  <c:v>441891</c:v>
                </c:pt>
                <c:pt idx="485">
                  <c:v>373453</c:v>
                </c:pt>
                <c:pt idx="486">
                  <c:v>358351</c:v>
                </c:pt>
                <c:pt idx="487">
                  <c:v>357093</c:v>
                </c:pt>
                <c:pt idx="488">
                  <c:v>355680</c:v>
                </c:pt>
                <c:pt idx="489">
                  <c:v>357594</c:v>
                </c:pt>
                <c:pt idx="490">
                  <c:v>355497</c:v>
                </c:pt>
                <c:pt idx="491">
                  <c:v>354699</c:v>
                </c:pt>
                <c:pt idx="492">
                  <c:v>353592</c:v>
                </c:pt>
                <c:pt idx="493">
                  <c:v>356020</c:v>
                </c:pt>
                <c:pt idx="494">
                  <c:v>356106</c:v>
                </c:pt>
                <c:pt idx="495">
                  <c:v>360005</c:v>
                </c:pt>
                <c:pt idx="496">
                  <c:v>359070</c:v>
                </c:pt>
                <c:pt idx="497">
                  <c:v>360805</c:v>
                </c:pt>
                <c:pt idx="498">
                  <c:v>359827</c:v>
                </c:pt>
                <c:pt idx="499">
                  <c:v>360790</c:v>
                </c:pt>
                <c:pt idx="500">
                  <c:v>359093</c:v>
                </c:pt>
                <c:pt idx="501">
                  <c:v>360066</c:v>
                </c:pt>
                <c:pt idx="502">
                  <c:v>361194</c:v>
                </c:pt>
                <c:pt idx="503">
                  <c:v>363003</c:v>
                </c:pt>
                <c:pt idx="504">
                  <c:v>362183</c:v>
                </c:pt>
                <c:pt idx="505">
                  <c:v>363464</c:v>
                </c:pt>
                <c:pt idx="506">
                  <c:v>362882</c:v>
                </c:pt>
                <c:pt idx="507">
                  <c:v>363498</c:v>
                </c:pt>
                <c:pt idx="508">
                  <c:v>361896</c:v>
                </c:pt>
                <c:pt idx="509">
                  <c:v>363995</c:v>
                </c:pt>
                <c:pt idx="510">
                  <c:v>363176</c:v>
                </c:pt>
                <c:pt idx="511">
                  <c:v>363435</c:v>
                </c:pt>
                <c:pt idx="512">
                  <c:v>362429</c:v>
                </c:pt>
                <c:pt idx="513">
                  <c:v>365275</c:v>
                </c:pt>
                <c:pt idx="514">
                  <c:v>363312</c:v>
                </c:pt>
                <c:pt idx="515">
                  <c:v>365062</c:v>
                </c:pt>
                <c:pt idx="516">
                  <c:v>358559</c:v>
                </c:pt>
                <c:pt idx="517">
                  <c:v>365933</c:v>
                </c:pt>
                <c:pt idx="518">
                  <c:v>366006</c:v>
                </c:pt>
                <c:pt idx="519">
                  <c:v>367524</c:v>
                </c:pt>
                <c:pt idx="520">
                  <c:v>365908</c:v>
                </c:pt>
                <c:pt idx="521">
                  <c:v>360409</c:v>
                </c:pt>
                <c:pt idx="522">
                  <c:v>366707</c:v>
                </c:pt>
                <c:pt idx="523">
                  <c:v>369251</c:v>
                </c:pt>
                <c:pt idx="524">
                  <c:v>369493</c:v>
                </c:pt>
                <c:pt idx="525">
                  <c:v>369614</c:v>
                </c:pt>
                <c:pt idx="526">
                  <c:v>370748</c:v>
                </c:pt>
                <c:pt idx="527">
                  <c:v>370862</c:v>
                </c:pt>
                <c:pt idx="528">
                  <c:v>371494</c:v>
                </c:pt>
                <c:pt idx="529">
                  <c:v>371276</c:v>
                </c:pt>
                <c:pt idx="530">
                  <c:v>371723</c:v>
                </c:pt>
                <c:pt idx="531">
                  <c:v>364375</c:v>
                </c:pt>
                <c:pt idx="532">
                  <c:v>372466</c:v>
                </c:pt>
                <c:pt idx="533">
                  <c:v>374339</c:v>
                </c:pt>
                <c:pt idx="534">
                  <c:v>359615</c:v>
                </c:pt>
                <c:pt idx="535">
                  <c:v>331092</c:v>
                </c:pt>
                <c:pt idx="536">
                  <c:v>294728</c:v>
                </c:pt>
                <c:pt idx="537">
                  <c:v>294093</c:v>
                </c:pt>
                <c:pt idx="538">
                  <c:v>293858</c:v>
                </c:pt>
                <c:pt idx="539">
                  <c:v>292739</c:v>
                </c:pt>
                <c:pt idx="540">
                  <c:v>293429</c:v>
                </c:pt>
                <c:pt idx="541">
                  <c:v>292288</c:v>
                </c:pt>
                <c:pt idx="542">
                  <c:v>291608</c:v>
                </c:pt>
                <c:pt idx="543">
                  <c:v>291743</c:v>
                </c:pt>
                <c:pt idx="544">
                  <c:v>292245</c:v>
                </c:pt>
                <c:pt idx="545">
                  <c:v>292138</c:v>
                </c:pt>
                <c:pt idx="546">
                  <c:v>291936</c:v>
                </c:pt>
                <c:pt idx="547">
                  <c:v>291292</c:v>
                </c:pt>
                <c:pt idx="548">
                  <c:v>292133</c:v>
                </c:pt>
                <c:pt idx="549">
                  <c:v>292272</c:v>
                </c:pt>
                <c:pt idx="550">
                  <c:v>292730</c:v>
                </c:pt>
                <c:pt idx="551">
                  <c:v>291134</c:v>
                </c:pt>
                <c:pt idx="552">
                  <c:v>292089</c:v>
                </c:pt>
                <c:pt idx="553">
                  <c:v>293773</c:v>
                </c:pt>
                <c:pt idx="554">
                  <c:v>294601</c:v>
                </c:pt>
                <c:pt idx="555">
                  <c:v>294973</c:v>
                </c:pt>
                <c:pt idx="556">
                  <c:v>294804</c:v>
                </c:pt>
                <c:pt idx="557">
                  <c:v>295042</c:v>
                </c:pt>
                <c:pt idx="558">
                  <c:v>294944</c:v>
                </c:pt>
                <c:pt idx="559">
                  <c:v>295981</c:v>
                </c:pt>
                <c:pt idx="560">
                  <c:v>296508</c:v>
                </c:pt>
                <c:pt idx="561">
                  <c:v>295620</c:v>
                </c:pt>
                <c:pt idx="562">
                  <c:v>296534</c:v>
                </c:pt>
                <c:pt idx="563">
                  <c:v>296708</c:v>
                </c:pt>
                <c:pt idx="564">
                  <c:v>297790</c:v>
                </c:pt>
                <c:pt idx="565">
                  <c:v>296863</c:v>
                </c:pt>
                <c:pt idx="566">
                  <c:v>296900</c:v>
                </c:pt>
                <c:pt idx="567">
                  <c:v>296789</c:v>
                </c:pt>
                <c:pt idx="568">
                  <c:v>296542</c:v>
                </c:pt>
                <c:pt idx="569">
                  <c:v>297156</c:v>
                </c:pt>
                <c:pt idx="570">
                  <c:v>298007</c:v>
                </c:pt>
                <c:pt idx="571">
                  <c:v>297545</c:v>
                </c:pt>
                <c:pt idx="572">
                  <c:v>297264</c:v>
                </c:pt>
                <c:pt idx="573">
                  <c:v>295599</c:v>
                </c:pt>
                <c:pt idx="574">
                  <c:v>299094</c:v>
                </c:pt>
                <c:pt idx="575">
                  <c:v>299293</c:v>
                </c:pt>
                <c:pt idx="576">
                  <c:v>300074</c:v>
                </c:pt>
                <c:pt idx="577">
                  <c:v>299694</c:v>
                </c:pt>
                <c:pt idx="578">
                  <c:v>300347</c:v>
                </c:pt>
                <c:pt idx="579">
                  <c:v>301198</c:v>
                </c:pt>
                <c:pt idx="580">
                  <c:v>300732</c:v>
                </c:pt>
                <c:pt idx="581">
                  <c:v>301053</c:v>
                </c:pt>
                <c:pt idx="582">
                  <c:v>301208</c:v>
                </c:pt>
                <c:pt idx="583">
                  <c:v>298764</c:v>
                </c:pt>
                <c:pt idx="584">
                  <c:v>303388</c:v>
                </c:pt>
                <c:pt idx="585">
                  <c:v>302517</c:v>
                </c:pt>
                <c:pt idx="586">
                  <c:v>303153</c:v>
                </c:pt>
                <c:pt idx="587">
                  <c:v>302951</c:v>
                </c:pt>
                <c:pt idx="588">
                  <c:v>303587</c:v>
                </c:pt>
                <c:pt idx="589">
                  <c:v>304650</c:v>
                </c:pt>
                <c:pt idx="590">
                  <c:v>304845</c:v>
                </c:pt>
                <c:pt idx="591">
                  <c:v>304587</c:v>
                </c:pt>
                <c:pt idx="592">
                  <c:v>303987</c:v>
                </c:pt>
                <c:pt idx="593">
                  <c:v>304324</c:v>
                </c:pt>
                <c:pt idx="594">
                  <c:v>305355</c:v>
                </c:pt>
                <c:pt idx="595">
                  <c:v>306267</c:v>
                </c:pt>
                <c:pt idx="596">
                  <c:v>293551</c:v>
                </c:pt>
                <c:pt idx="597">
                  <c:v>272881</c:v>
                </c:pt>
                <c:pt idx="598">
                  <c:v>244792</c:v>
                </c:pt>
                <c:pt idx="599">
                  <c:v>244436</c:v>
                </c:pt>
                <c:pt idx="600">
                  <c:v>243814</c:v>
                </c:pt>
                <c:pt idx="601">
                  <c:v>245589</c:v>
                </c:pt>
                <c:pt idx="602">
                  <c:v>244318</c:v>
                </c:pt>
                <c:pt idx="603">
                  <c:v>245103</c:v>
                </c:pt>
                <c:pt idx="604">
                  <c:v>244686</c:v>
                </c:pt>
                <c:pt idx="605">
                  <c:v>243772</c:v>
                </c:pt>
                <c:pt idx="606">
                  <c:v>244534</c:v>
                </c:pt>
                <c:pt idx="607">
                  <c:v>470331</c:v>
                </c:pt>
                <c:pt idx="608">
                  <c:v>634643</c:v>
                </c:pt>
                <c:pt idx="609">
                  <c:v>641996</c:v>
                </c:pt>
                <c:pt idx="610">
                  <c:v>682034</c:v>
                </c:pt>
                <c:pt idx="611">
                  <c:v>689305</c:v>
                </c:pt>
                <c:pt idx="612">
                  <c:v>690144</c:v>
                </c:pt>
                <c:pt idx="613">
                  <c:v>680349</c:v>
                </c:pt>
                <c:pt idx="614">
                  <c:v>667409</c:v>
                </c:pt>
                <c:pt idx="615">
                  <c:v>683265</c:v>
                </c:pt>
                <c:pt idx="616">
                  <c:v>667374</c:v>
                </c:pt>
                <c:pt idx="617">
                  <c:v>666644</c:v>
                </c:pt>
                <c:pt idx="618">
                  <c:v>661712</c:v>
                </c:pt>
                <c:pt idx="619">
                  <c:v>664542</c:v>
                </c:pt>
                <c:pt idx="620">
                  <c:v>662785</c:v>
                </c:pt>
                <c:pt idx="621">
                  <c:v>669411</c:v>
                </c:pt>
                <c:pt idx="622">
                  <c:v>669673</c:v>
                </c:pt>
                <c:pt idx="623">
                  <c:v>672231</c:v>
                </c:pt>
                <c:pt idx="624">
                  <c:v>680609</c:v>
                </c:pt>
                <c:pt idx="625">
                  <c:v>691938</c:v>
                </c:pt>
                <c:pt idx="626">
                  <c:v>677013</c:v>
                </c:pt>
                <c:pt idx="627">
                  <c:v>668564</c:v>
                </c:pt>
                <c:pt idx="628">
                  <c:v>674423</c:v>
                </c:pt>
                <c:pt idx="629">
                  <c:v>692950</c:v>
                </c:pt>
                <c:pt idx="630">
                  <c:v>658458</c:v>
                </c:pt>
                <c:pt idx="631">
                  <c:v>612245</c:v>
                </c:pt>
                <c:pt idx="632">
                  <c:v>461353</c:v>
                </c:pt>
                <c:pt idx="633">
                  <c:v>463972</c:v>
                </c:pt>
                <c:pt idx="634">
                  <c:v>461805</c:v>
                </c:pt>
                <c:pt idx="635">
                  <c:v>459394</c:v>
                </c:pt>
                <c:pt idx="636">
                  <c:v>458416</c:v>
                </c:pt>
                <c:pt idx="637">
                  <c:v>458595</c:v>
                </c:pt>
                <c:pt idx="638">
                  <c:v>457352</c:v>
                </c:pt>
                <c:pt idx="639">
                  <c:v>460461</c:v>
                </c:pt>
                <c:pt idx="640">
                  <c:v>457717</c:v>
                </c:pt>
                <c:pt idx="641">
                  <c:v>458005</c:v>
                </c:pt>
                <c:pt idx="642">
                  <c:v>455825</c:v>
                </c:pt>
                <c:pt idx="643">
                  <c:v>459217</c:v>
                </c:pt>
                <c:pt idx="644">
                  <c:v>459296</c:v>
                </c:pt>
                <c:pt idx="645">
                  <c:v>459045</c:v>
                </c:pt>
                <c:pt idx="646">
                  <c:v>458184</c:v>
                </c:pt>
                <c:pt idx="647">
                  <c:v>459444</c:v>
                </c:pt>
                <c:pt idx="648">
                  <c:v>457182</c:v>
                </c:pt>
                <c:pt idx="649">
                  <c:v>460776</c:v>
                </c:pt>
                <c:pt idx="650">
                  <c:v>461495</c:v>
                </c:pt>
                <c:pt idx="651">
                  <c:v>459265</c:v>
                </c:pt>
                <c:pt idx="652">
                  <c:v>460925</c:v>
                </c:pt>
                <c:pt idx="653">
                  <c:v>463241</c:v>
                </c:pt>
                <c:pt idx="654">
                  <c:v>464912</c:v>
                </c:pt>
                <c:pt idx="655">
                  <c:v>464669</c:v>
                </c:pt>
                <c:pt idx="656">
                  <c:v>458627</c:v>
                </c:pt>
                <c:pt idx="657">
                  <c:v>463958</c:v>
                </c:pt>
                <c:pt idx="658">
                  <c:v>463258</c:v>
                </c:pt>
                <c:pt idx="659">
                  <c:v>466086</c:v>
                </c:pt>
                <c:pt idx="660">
                  <c:v>465590</c:v>
                </c:pt>
                <c:pt idx="661">
                  <c:v>458675</c:v>
                </c:pt>
                <c:pt idx="662">
                  <c:v>465676</c:v>
                </c:pt>
                <c:pt idx="663">
                  <c:v>468474</c:v>
                </c:pt>
                <c:pt idx="664">
                  <c:v>467387</c:v>
                </c:pt>
                <c:pt idx="665">
                  <c:v>469884</c:v>
                </c:pt>
                <c:pt idx="666">
                  <c:v>467812</c:v>
                </c:pt>
                <c:pt idx="667">
                  <c:v>470815</c:v>
                </c:pt>
                <c:pt idx="668">
                  <c:v>467086</c:v>
                </c:pt>
                <c:pt idx="669">
                  <c:v>471989</c:v>
                </c:pt>
                <c:pt idx="670">
                  <c:v>450443</c:v>
                </c:pt>
                <c:pt idx="671">
                  <c:v>413445</c:v>
                </c:pt>
                <c:pt idx="672">
                  <c:v>354377</c:v>
                </c:pt>
                <c:pt idx="673">
                  <c:v>353908</c:v>
                </c:pt>
                <c:pt idx="674">
                  <c:v>353437</c:v>
                </c:pt>
                <c:pt idx="675">
                  <c:v>353009</c:v>
                </c:pt>
                <c:pt idx="676">
                  <c:v>354037</c:v>
                </c:pt>
                <c:pt idx="677">
                  <c:v>353291</c:v>
                </c:pt>
                <c:pt idx="678">
                  <c:v>352123</c:v>
                </c:pt>
                <c:pt idx="679">
                  <c:v>351758</c:v>
                </c:pt>
                <c:pt idx="680">
                  <c:v>352445</c:v>
                </c:pt>
                <c:pt idx="681">
                  <c:v>351626</c:v>
                </c:pt>
                <c:pt idx="682">
                  <c:v>352221</c:v>
                </c:pt>
                <c:pt idx="683">
                  <c:v>353588</c:v>
                </c:pt>
                <c:pt idx="684">
                  <c:v>354180</c:v>
                </c:pt>
                <c:pt idx="685">
                  <c:v>354135</c:v>
                </c:pt>
                <c:pt idx="686">
                  <c:v>354352</c:v>
                </c:pt>
                <c:pt idx="687">
                  <c:v>352406</c:v>
                </c:pt>
                <c:pt idx="688">
                  <c:v>352941</c:v>
                </c:pt>
                <c:pt idx="689">
                  <c:v>353327</c:v>
                </c:pt>
                <c:pt idx="690">
                  <c:v>355619</c:v>
                </c:pt>
                <c:pt idx="691">
                  <c:v>354416</c:v>
                </c:pt>
                <c:pt idx="692">
                  <c:v>355296</c:v>
                </c:pt>
                <c:pt idx="693">
                  <c:v>354576</c:v>
                </c:pt>
                <c:pt idx="694">
                  <c:v>355219</c:v>
                </c:pt>
                <c:pt idx="695">
                  <c:v>355818</c:v>
                </c:pt>
                <c:pt idx="696">
                  <c:v>357940</c:v>
                </c:pt>
                <c:pt idx="697">
                  <c:v>346515</c:v>
                </c:pt>
                <c:pt idx="698">
                  <c:v>356413</c:v>
                </c:pt>
                <c:pt idx="699">
                  <c:v>352127</c:v>
                </c:pt>
                <c:pt idx="700">
                  <c:v>347766</c:v>
                </c:pt>
                <c:pt idx="701">
                  <c:v>346768</c:v>
                </c:pt>
                <c:pt idx="702">
                  <c:v>349489</c:v>
                </c:pt>
                <c:pt idx="703">
                  <c:v>358194</c:v>
                </c:pt>
                <c:pt idx="704">
                  <c:v>360783</c:v>
                </c:pt>
                <c:pt idx="705">
                  <c:v>359945</c:v>
                </c:pt>
                <c:pt idx="706">
                  <c:v>360019</c:v>
                </c:pt>
                <c:pt idx="707">
                  <c:v>360498</c:v>
                </c:pt>
                <c:pt idx="708">
                  <c:v>354691</c:v>
                </c:pt>
                <c:pt idx="709">
                  <c:v>360506</c:v>
                </c:pt>
                <c:pt idx="710">
                  <c:v>360361</c:v>
                </c:pt>
                <c:pt idx="711">
                  <c:v>359729</c:v>
                </c:pt>
                <c:pt idx="712">
                  <c:v>360994</c:v>
                </c:pt>
                <c:pt idx="713">
                  <c:v>362810</c:v>
                </c:pt>
                <c:pt idx="714">
                  <c:v>363732</c:v>
                </c:pt>
                <c:pt idx="715">
                  <c:v>364664</c:v>
                </c:pt>
                <c:pt idx="716">
                  <c:v>364522</c:v>
                </c:pt>
                <c:pt idx="717">
                  <c:v>363958</c:v>
                </c:pt>
                <c:pt idx="718">
                  <c:v>353510</c:v>
                </c:pt>
                <c:pt idx="719">
                  <c:v>359708</c:v>
                </c:pt>
                <c:pt idx="720">
                  <c:v>364134</c:v>
                </c:pt>
                <c:pt idx="721">
                  <c:v>365175</c:v>
                </c:pt>
                <c:pt idx="722">
                  <c:v>339136</c:v>
                </c:pt>
                <c:pt idx="723">
                  <c:v>304495</c:v>
                </c:pt>
                <c:pt idx="724">
                  <c:v>288469</c:v>
                </c:pt>
                <c:pt idx="725">
                  <c:v>291211</c:v>
                </c:pt>
                <c:pt idx="726">
                  <c:v>289648</c:v>
                </c:pt>
                <c:pt idx="727">
                  <c:v>289400</c:v>
                </c:pt>
                <c:pt idx="728">
                  <c:v>290030</c:v>
                </c:pt>
                <c:pt idx="729">
                  <c:v>289405</c:v>
                </c:pt>
                <c:pt idx="730">
                  <c:v>287035</c:v>
                </c:pt>
                <c:pt idx="731">
                  <c:v>288462</c:v>
                </c:pt>
                <c:pt idx="732">
                  <c:v>288325</c:v>
                </c:pt>
                <c:pt idx="733">
                  <c:v>289012</c:v>
                </c:pt>
                <c:pt idx="734">
                  <c:v>289128</c:v>
                </c:pt>
                <c:pt idx="735">
                  <c:v>289800</c:v>
                </c:pt>
                <c:pt idx="736">
                  <c:v>290127</c:v>
                </c:pt>
                <c:pt idx="737">
                  <c:v>290297</c:v>
                </c:pt>
                <c:pt idx="738">
                  <c:v>290356</c:v>
                </c:pt>
                <c:pt idx="739">
                  <c:v>290195</c:v>
                </c:pt>
                <c:pt idx="740">
                  <c:v>290979</c:v>
                </c:pt>
                <c:pt idx="741">
                  <c:v>289626</c:v>
                </c:pt>
                <c:pt idx="742">
                  <c:v>289562</c:v>
                </c:pt>
                <c:pt idx="743">
                  <c:v>290023</c:v>
                </c:pt>
                <c:pt idx="744">
                  <c:v>291262</c:v>
                </c:pt>
                <c:pt idx="745">
                  <c:v>291843</c:v>
                </c:pt>
                <c:pt idx="746">
                  <c:v>290252</c:v>
                </c:pt>
                <c:pt idx="747">
                  <c:v>292163</c:v>
                </c:pt>
                <c:pt idx="748">
                  <c:v>291501</c:v>
                </c:pt>
                <c:pt idx="749">
                  <c:v>293142</c:v>
                </c:pt>
                <c:pt idx="750">
                  <c:v>291618</c:v>
                </c:pt>
                <c:pt idx="751">
                  <c:v>292804</c:v>
                </c:pt>
                <c:pt idx="752">
                  <c:v>292624</c:v>
                </c:pt>
                <c:pt idx="753">
                  <c:v>294444</c:v>
                </c:pt>
                <c:pt idx="754">
                  <c:v>286069</c:v>
                </c:pt>
                <c:pt idx="755">
                  <c:v>293967</c:v>
                </c:pt>
                <c:pt idx="756">
                  <c:v>293121</c:v>
                </c:pt>
                <c:pt idx="757">
                  <c:v>294659</c:v>
                </c:pt>
                <c:pt idx="758">
                  <c:v>295029</c:v>
                </c:pt>
                <c:pt idx="759">
                  <c:v>295751</c:v>
                </c:pt>
                <c:pt idx="760">
                  <c:v>296519</c:v>
                </c:pt>
                <c:pt idx="761">
                  <c:v>296022</c:v>
                </c:pt>
                <c:pt idx="762">
                  <c:v>295102</c:v>
                </c:pt>
                <c:pt idx="763">
                  <c:v>295225</c:v>
                </c:pt>
                <c:pt idx="764">
                  <c:v>295562</c:v>
                </c:pt>
                <c:pt idx="765">
                  <c:v>297557</c:v>
                </c:pt>
                <c:pt idx="766">
                  <c:v>297392</c:v>
                </c:pt>
                <c:pt idx="767">
                  <c:v>298314</c:v>
                </c:pt>
                <c:pt idx="768">
                  <c:v>297049</c:v>
                </c:pt>
                <c:pt idx="769">
                  <c:v>298430</c:v>
                </c:pt>
                <c:pt idx="770">
                  <c:v>298318</c:v>
                </c:pt>
                <c:pt idx="771">
                  <c:v>298797</c:v>
                </c:pt>
                <c:pt idx="772">
                  <c:v>297039</c:v>
                </c:pt>
                <c:pt idx="773">
                  <c:v>299297</c:v>
                </c:pt>
                <c:pt idx="774">
                  <c:v>299310</c:v>
                </c:pt>
                <c:pt idx="775">
                  <c:v>300242</c:v>
                </c:pt>
                <c:pt idx="776">
                  <c:v>298991</c:v>
                </c:pt>
                <c:pt idx="777">
                  <c:v>300500</c:v>
                </c:pt>
                <c:pt idx="778">
                  <c:v>300057</c:v>
                </c:pt>
                <c:pt idx="779">
                  <c:v>302140</c:v>
                </c:pt>
                <c:pt idx="780">
                  <c:v>302496</c:v>
                </c:pt>
                <c:pt idx="781">
                  <c:v>300287</c:v>
                </c:pt>
                <c:pt idx="782">
                  <c:v>300264</c:v>
                </c:pt>
                <c:pt idx="783">
                  <c:v>303040</c:v>
                </c:pt>
                <c:pt idx="784">
                  <c:v>293982</c:v>
                </c:pt>
                <c:pt idx="785">
                  <c:v>274974</c:v>
                </c:pt>
                <c:pt idx="786">
                  <c:v>237554</c:v>
                </c:pt>
                <c:pt idx="787">
                  <c:v>242162</c:v>
                </c:pt>
                <c:pt idx="788">
                  <c:v>242668</c:v>
                </c:pt>
                <c:pt idx="789">
                  <c:v>242465</c:v>
                </c:pt>
                <c:pt idx="790">
                  <c:v>243120</c:v>
                </c:pt>
                <c:pt idx="791">
                  <c:v>239300</c:v>
                </c:pt>
                <c:pt idx="792">
                  <c:v>242087</c:v>
                </c:pt>
                <c:pt idx="793">
                  <c:v>241582</c:v>
                </c:pt>
                <c:pt idx="794">
                  <c:v>495765</c:v>
                </c:pt>
                <c:pt idx="795">
                  <c:v>589431</c:v>
                </c:pt>
                <c:pt idx="796">
                  <c:v>588013</c:v>
                </c:pt>
                <c:pt idx="797">
                  <c:v>600069</c:v>
                </c:pt>
                <c:pt idx="798">
                  <c:v>590649</c:v>
                </c:pt>
                <c:pt idx="799">
                  <c:v>602104</c:v>
                </c:pt>
                <c:pt idx="800">
                  <c:v>624222</c:v>
                </c:pt>
                <c:pt idx="801">
                  <c:v>629452</c:v>
                </c:pt>
                <c:pt idx="802">
                  <c:v>645199</c:v>
                </c:pt>
                <c:pt idx="803">
                  <c:v>648506</c:v>
                </c:pt>
                <c:pt idx="804">
                  <c:v>648305</c:v>
                </c:pt>
                <c:pt idx="805">
                  <c:v>647193</c:v>
                </c:pt>
                <c:pt idx="806">
                  <c:v>643084</c:v>
                </c:pt>
                <c:pt idx="807">
                  <c:v>632658</c:v>
                </c:pt>
                <c:pt idx="808">
                  <c:v>625617</c:v>
                </c:pt>
                <c:pt idx="809">
                  <c:v>629969</c:v>
                </c:pt>
                <c:pt idx="810">
                  <c:v>647099</c:v>
                </c:pt>
                <c:pt idx="811">
                  <c:v>646481</c:v>
                </c:pt>
                <c:pt idx="812">
                  <c:v>642209</c:v>
                </c:pt>
                <c:pt idx="813">
                  <c:v>650025</c:v>
                </c:pt>
                <c:pt idx="814">
                  <c:v>648293</c:v>
                </c:pt>
                <c:pt idx="815">
                  <c:v>650123</c:v>
                </c:pt>
                <c:pt idx="816">
                  <c:v>644239</c:v>
                </c:pt>
                <c:pt idx="817">
                  <c:v>654991</c:v>
                </c:pt>
                <c:pt idx="818">
                  <c:v>652734</c:v>
                </c:pt>
                <c:pt idx="819">
                  <c:v>648616</c:v>
                </c:pt>
                <c:pt idx="820">
                  <c:v>584434</c:v>
                </c:pt>
                <c:pt idx="821">
                  <c:v>454644</c:v>
                </c:pt>
                <c:pt idx="822">
                  <c:v>445669</c:v>
                </c:pt>
                <c:pt idx="823">
                  <c:v>448208</c:v>
                </c:pt>
                <c:pt idx="824">
                  <c:v>447859</c:v>
                </c:pt>
                <c:pt idx="825">
                  <c:v>444574</c:v>
                </c:pt>
                <c:pt idx="826">
                  <c:v>443399</c:v>
                </c:pt>
                <c:pt idx="827">
                  <c:v>444955</c:v>
                </c:pt>
                <c:pt idx="828">
                  <c:v>443575</c:v>
                </c:pt>
                <c:pt idx="829">
                  <c:v>444837</c:v>
                </c:pt>
                <c:pt idx="830">
                  <c:v>443462</c:v>
                </c:pt>
                <c:pt idx="831">
                  <c:v>443271</c:v>
                </c:pt>
                <c:pt idx="832">
                  <c:v>445045</c:v>
                </c:pt>
                <c:pt idx="833">
                  <c:v>446755</c:v>
                </c:pt>
                <c:pt idx="834">
                  <c:v>447688</c:v>
                </c:pt>
                <c:pt idx="835">
                  <c:v>447997</c:v>
                </c:pt>
                <c:pt idx="836">
                  <c:v>446116</c:v>
                </c:pt>
                <c:pt idx="837">
                  <c:v>446115</c:v>
                </c:pt>
                <c:pt idx="838">
                  <c:v>446552</c:v>
                </c:pt>
                <c:pt idx="839">
                  <c:v>447365</c:v>
                </c:pt>
                <c:pt idx="840">
                  <c:v>448474</c:v>
                </c:pt>
                <c:pt idx="841">
                  <c:v>448015</c:v>
                </c:pt>
                <c:pt idx="842">
                  <c:v>444782</c:v>
                </c:pt>
                <c:pt idx="843">
                  <c:v>450753</c:v>
                </c:pt>
                <c:pt idx="844">
                  <c:v>451190</c:v>
                </c:pt>
                <c:pt idx="845">
                  <c:v>448530</c:v>
                </c:pt>
                <c:pt idx="846">
                  <c:v>434188</c:v>
                </c:pt>
                <c:pt idx="847">
                  <c:v>430040</c:v>
                </c:pt>
                <c:pt idx="848">
                  <c:v>433115</c:v>
                </c:pt>
                <c:pt idx="849">
                  <c:v>435108</c:v>
                </c:pt>
                <c:pt idx="850">
                  <c:v>434781</c:v>
                </c:pt>
                <c:pt idx="851">
                  <c:v>439745</c:v>
                </c:pt>
                <c:pt idx="852">
                  <c:v>431773</c:v>
                </c:pt>
                <c:pt idx="853">
                  <c:v>445885</c:v>
                </c:pt>
                <c:pt idx="854">
                  <c:v>454706</c:v>
                </c:pt>
                <c:pt idx="855">
                  <c:v>443991</c:v>
                </c:pt>
                <c:pt idx="856">
                  <c:v>449903</c:v>
                </c:pt>
                <c:pt idx="857">
                  <c:v>458098</c:v>
                </c:pt>
                <c:pt idx="858">
                  <c:v>457916</c:v>
                </c:pt>
                <c:pt idx="859">
                  <c:v>458210</c:v>
                </c:pt>
                <c:pt idx="860">
                  <c:v>459082</c:v>
                </c:pt>
                <c:pt idx="861">
                  <c:v>420150</c:v>
                </c:pt>
                <c:pt idx="862">
                  <c:v>368342</c:v>
                </c:pt>
                <c:pt idx="863">
                  <c:v>348481</c:v>
                </c:pt>
                <c:pt idx="864">
                  <c:v>349723</c:v>
                </c:pt>
                <c:pt idx="865">
                  <c:v>347410</c:v>
                </c:pt>
                <c:pt idx="866">
                  <c:v>346876</c:v>
                </c:pt>
                <c:pt idx="867">
                  <c:v>346478</c:v>
                </c:pt>
                <c:pt idx="868">
                  <c:v>345524</c:v>
                </c:pt>
                <c:pt idx="869">
                  <c:v>345739</c:v>
                </c:pt>
                <c:pt idx="870">
                  <c:v>345761</c:v>
                </c:pt>
                <c:pt idx="871">
                  <c:v>344155</c:v>
                </c:pt>
                <c:pt idx="872">
                  <c:v>343995</c:v>
                </c:pt>
                <c:pt idx="873">
                  <c:v>343907</c:v>
                </c:pt>
                <c:pt idx="874">
                  <c:v>346501</c:v>
                </c:pt>
                <c:pt idx="875">
                  <c:v>345778</c:v>
                </c:pt>
                <c:pt idx="876">
                  <c:v>346465</c:v>
                </c:pt>
                <c:pt idx="877">
                  <c:v>346939</c:v>
                </c:pt>
                <c:pt idx="878">
                  <c:v>346876</c:v>
                </c:pt>
                <c:pt idx="879">
                  <c:v>347432</c:v>
                </c:pt>
                <c:pt idx="880">
                  <c:v>346671</c:v>
                </c:pt>
                <c:pt idx="881">
                  <c:v>346334</c:v>
                </c:pt>
                <c:pt idx="882">
                  <c:v>345774</c:v>
                </c:pt>
                <c:pt idx="883">
                  <c:v>348419</c:v>
                </c:pt>
                <c:pt idx="884">
                  <c:v>349888</c:v>
                </c:pt>
                <c:pt idx="885">
                  <c:v>350073</c:v>
                </c:pt>
                <c:pt idx="886">
                  <c:v>350764</c:v>
                </c:pt>
                <c:pt idx="887">
                  <c:v>351906</c:v>
                </c:pt>
                <c:pt idx="888">
                  <c:v>350298</c:v>
                </c:pt>
                <c:pt idx="889">
                  <c:v>351309</c:v>
                </c:pt>
                <c:pt idx="890">
                  <c:v>351459</c:v>
                </c:pt>
                <c:pt idx="891">
                  <c:v>351248</c:v>
                </c:pt>
                <c:pt idx="892">
                  <c:v>351806</c:v>
                </c:pt>
                <c:pt idx="893">
                  <c:v>352875</c:v>
                </c:pt>
                <c:pt idx="894">
                  <c:v>347750</c:v>
                </c:pt>
                <c:pt idx="895">
                  <c:v>353740</c:v>
                </c:pt>
                <c:pt idx="896">
                  <c:v>353127</c:v>
                </c:pt>
                <c:pt idx="897">
                  <c:v>353776</c:v>
                </c:pt>
                <c:pt idx="898">
                  <c:v>352985</c:v>
                </c:pt>
                <c:pt idx="899">
                  <c:v>355735</c:v>
                </c:pt>
                <c:pt idx="900">
                  <c:v>355786</c:v>
                </c:pt>
                <c:pt idx="901">
                  <c:v>356148</c:v>
                </c:pt>
                <c:pt idx="902">
                  <c:v>354601</c:v>
                </c:pt>
                <c:pt idx="903">
                  <c:v>358019</c:v>
                </c:pt>
                <c:pt idx="904">
                  <c:v>357124</c:v>
                </c:pt>
                <c:pt idx="905">
                  <c:v>358013</c:v>
                </c:pt>
                <c:pt idx="906">
                  <c:v>353375</c:v>
                </c:pt>
                <c:pt idx="907">
                  <c:v>358669</c:v>
                </c:pt>
                <c:pt idx="908">
                  <c:v>355273</c:v>
                </c:pt>
                <c:pt idx="909">
                  <c:v>358537</c:v>
                </c:pt>
                <c:pt idx="910">
                  <c:v>358618</c:v>
                </c:pt>
                <c:pt idx="911">
                  <c:v>359366</c:v>
                </c:pt>
                <c:pt idx="912">
                  <c:v>358342</c:v>
                </c:pt>
                <c:pt idx="913">
                  <c:v>342810</c:v>
                </c:pt>
                <c:pt idx="914">
                  <c:v>323879</c:v>
                </c:pt>
                <c:pt idx="915">
                  <c:v>280494</c:v>
                </c:pt>
                <c:pt idx="916">
                  <c:v>277026</c:v>
                </c:pt>
                <c:pt idx="917">
                  <c:v>280224</c:v>
                </c:pt>
                <c:pt idx="918">
                  <c:v>272642</c:v>
                </c:pt>
                <c:pt idx="919">
                  <c:v>279568</c:v>
                </c:pt>
                <c:pt idx="920">
                  <c:v>287443</c:v>
                </c:pt>
                <c:pt idx="921">
                  <c:v>287301</c:v>
                </c:pt>
                <c:pt idx="922">
                  <c:v>286548</c:v>
                </c:pt>
                <c:pt idx="923">
                  <c:v>287870</c:v>
                </c:pt>
                <c:pt idx="924">
                  <c:v>287762</c:v>
                </c:pt>
                <c:pt idx="925">
                  <c:v>288726</c:v>
                </c:pt>
                <c:pt idx="926">
                  <c:v>287325</c:v>
                </c:pt>
                <c:pt idx="927">
                  <c:v>288756</c:v>
                </c:pt>
                <c:pt idx="928">
                  <c:v>288306</c:v>
                </c:pt>
                <c:pt idx="929">
                  <c:v>288495</c:v>
                </c:pt>
                <c:pt idx="930">
                  <c:v>287973</c:v>
                </c:pt>
                <c:pt idx="931">
                  <c:v>287708</c:v>
                </c:pt>
                <c:pt idx="932">
                  <c:v>287212</c:v>
                </c:pt>
                <c:pt idx="933">
                  <c:v>288617</c:v>
                </c:pt>
                <c:pt idx="934">
                  <c:v>287648</c:v>
                </c:pt>
                <c:pt idx="935">
                  <c:v>288729</c:v>
                </c:pt>
                <c:pt idx="936">
                  <c:v>288323</c:v>
                </c:pt>
                <c:pt idx="937">
                  <c:v>290683</c:v>
                </c:pt>
                <c:pt idx="938">
                  <c:v>288867</c:v>
                </c:pt>
                <c:pt idx="939">
                  <c:v>289326</c:v>
                </c:pt>
                <c:pt idx="940">
                  <c:v>289752</c:v>
                </c:pt>
                <c:pt idx="941">
                  <c:v>289477</c:v>
                </c:pt>
                <c:pt idx="942">
                  <c:v>289106</c:v>
                </c:pt>
                <c:pt idx="943">
                  <c:v>290699</c:v>
                </c:pt>
                <c:pt idx="944">
                  <c:v>290617</c:v>
                </c:pt>
                <c:pt idx="945">
                  <c:v>288090</c:v>
                </c:pt>
                <c:pt idx="946">
                  <c:v>289924</c:v>
                </c:pt>
                <c:pt idx="947">
                  <c:v>292966</c:v>
                </c:pt>
                <c:pt idx="948">
                  <c:v>291831</c:v>
                </c:pt>
                <c:pt idx="949">
                  <c:v>293097</c:v>
                </c:pt>
                <c:pt idx="950">
                  <c:v>293278</c:v>
                </c:pt>
                <c:pt idx="951">
                  <c:v>292749</c:v>
                </c:pt>
                <c:pt idx="952">
                  <c:v>292872</c:v>
                </c:pt>
                <c:pt idx="953">
                  <c:v>294939</c:v>
                </c:pt>
                <c:pt idx="954">
                  <c:v>294650</c:v>
                </c:pt>
                <c:pt idx="955">
                  <c:v>294581</c:v>
                </c:pt>
                <c:pt idx="956">
                  <c:v>294602</c:v>
                </c:pt>
                <c:pt idx="957">
                  <c:v>296162</c:v>
                </c:pt>
                <c:pt idx="958">
                  <c:v>293749</c:v>
                </c:pt>
                <c:pt idx="959">
                  <c:v>297832</c:v>
                </c:pt>
                <c:pt idx="960">
                  <c:v>296318</c:v>
                </c:pt>
                <c:pt idx="961">
                  <c:v>297500</c:v>
                </c:pt>
                <c:pt idx="962">
                  <c:v>296365</c:v>
                </c:pt>
                <c:pt idx="963">
                  <c:v>297585</c:v>
                </c:pt>
                <c:pt idx="964">
                  <c:v>297848</c:v>
                </c:pt>
                <c:pt idx="965">
                  <c:v>298839</c:v>
                </c:pt>
                <c:pt idx="966">
                  <c:v>288435</c:v>
                </c:pt>
                <c:pt idx="967">
                  <c:v>289113</c:v>
                </c:pt>
                <c:pt idx="968">
                  <c:v>297389</c:v>
                </c:pt>
                <c:pt idx="969">
                  <c:v>299338</c:v>
                </c:pt>
                <c:pt idx="970">
                  <c:v>300979</c:v>
                </c:pt>
                <c:pt idx="971">
                  <c:v>299564</c:v>
                </c:pt>
                <c:pt idx="972">
                  <c:v>299988</c:v>
                </c:pt>
                <c:pt idx="973">
                  <c:v>300474</c:v>
                </c:pt>
                <c:pt idx="974">
                  <c:v>302082</c:v>
                </c:pt>
                <c:pt idx="975">
                  <c:v>301680</c:v>
                </c:pt>
                <c:pt idx="976">
                  <c:v>300606</c:v>
                </c:pt>
                <c:pt idx="977">
                  <c:v>282206</c:v>
                </c:pt>
                <c:pt idx="978">
                  <c:v>247875</c:v>
                </c:pt>
                <c:pt idx="979">
                  <c:v>241620</c:v>
                </c:pt>
                <c:pt idx="980">
                  <c:v>240862</c:v>
                </c:pt>
                <c:pt idx="981">
                  <c:v>241534</c:v>
                </c:pt>
                <c:pt idx="982">
                  <c:v>239258</c:v>
                </c:pt>
                <c:pt idx="983">
                  <c:v>240003</c:v>
                </c:pt>
                <c:pt idx="984">
                  <c:v>239715</c:v>
                </c:pt>
                <c:pt idx="985">
                  <c:v>239844</c:v>
                </c:pt>
                <c:pt idx="986">
                  <c:v>240075</c:v>
                </c:pt>
                <c:pt idx="987">
                  <c:v>341334</c:v>
                </c:pt>
                <c:pt idx="988">
                  <c:v>602490</c:v>
                </c:pt>
                <c:pt idx="989">
                  <c:v>596069</c:v>
                </c:pt>
                <c:pt idx="990">
                  <c:v>602002</c:v>
                </c:pt>
                <c:pt idx="991">
                  <c:v>614872</c:v>
                </c:pt>
                <c:pt idx="992">
                  <c:v>616839</c:v>
                </c:pt>
                <c:pt idx="993">
                  <c:v>617790</c:v>
                </c:pt>
                <c:pt idx="994">
                  <c:v>625611</c:v>
                </c:pt>
                <c:pt idx="995">
                  <c:v>673117</c:v>
                </c:pt>
                <c:pt idx="996">
                  <c:v>671179</c:v>
                </c:pt>
                <c:pt idx="997">
                  <c:v>679215</c:v>
                </c:pt>
                <c:pt idx="998">
                  <c:v>679219</c:v>
                </c:pt>
                <c:pt idx="999">
                  <c:v>685010</c:v>
                </c:pt>
                <c:pt idx="1000">
                  <c:v>688166</c:v>
                </c:pt>
                <c:pt idx="1001">
                  <c:v>695744</c:v>
                </c:pt>
                <c:pt idx="1002">
                  <c:v>714663</c:v>
                </c:pt>
                <c:pt idx="1003">
                  <c:v>716890</c:v>
                </c:pt>
                <c:pt idx="1004">
                  <c:v>697908</c:v>
                </c:pt>
                <c:pt idx="1005">
                  <c:v>694028</c:v>
                </c:pt>
                <c:pt idx="1006">
                  <c:v>691225</c:v>
                </c:pt>
                <c:pt idx="1007">
                  <c:v>692991</c:v>
                </c:pt>
                <c:pt idx="1008">
                  <c:v>697058</c:v>
                </c:pt>
                <c:pt idx="1009">
                  <c:v>719597</c:v>
                </c:pt>
                <c:pt idx="1010">
                  <c:v>719158</c:v>
                </c:pt>
                <c:pt idx="1011">
                  <c:v>675171</c:v>
                </c:pt>
                <c:pt idx="1012">
                  <c:v>588867</c:v>
                </c:pt>
                <c:pt idx="1013">
                  <c:v>477183</c:v>
                </c:pt>
                <c:pt idx="1014">
                  <c:v>475565</c:v>
                </c:pt>
                <c:pt idx="1015">
                  <c:v>472144</c:v>
                </c:pt>
                <c:pt idx="1016">
                  <c:v>468690</c:v>
                </c:pt>
                <c:pt idx="1017">
                  <c:v>467995</c:v>
                </c:pt>
                <c:pt idx="1018">
                  <c:v>468682</c:v>
                </c:pt>
                <c:pt idx="1019">
                  <c:v>470130</c:v>
                </c:pt>
                <c:pt idx="1020">
                  <c:v>463338</c:v>
                </c:pt>
                <c:pt idx="1021">
                  <c:v>454752</c:v>
                </c:pt>
                <c:pt idx="1022">
                  <c:v>456534</c:v>
                </c:pt>
                <c:pt idx="1023">
                  <c:v>457260</c:v>
                </c:pt>
                <c:pt idx="1024">
                  <c:v>457108</c:v>
                </c:pt>
                <c:pt idx="1025">
                  <c:v>457436</c:v>
                </c:pt>
                <c:pt idx="1026">
                  <c:v>471179</c:v>
                </c:pt>
                <c:pt idx="1027">
                  <c:v>471447</c:v>
                </c:pt>
                <c:pt idx="1028">
                  <c:v>469596</c:v>
                </c:pt>
                <c:pt idx="1029">
                  <c:v>470780</c:v>
                </c:pt>
                <c:pt idx="1030">
                  <c:v>472945</c:v>
                </c:pt>
                <c:pt idx="1031">
                  <c:v>471686</c:v>
                </c:pt>
                <c:pt idx="1032">
                  <c:v>472943</c:v>
                </c:pt>
                <c:pt idx="1033">
                  <c:v>474248</c:v>
                </c:pt>
                <c:pt idx="1034">
                  <c:v>475342</c:v>
                </c:pt>
                <c:pt idx="1035">
                  <c:v>474571</c:v>
                </c:pt>
                <c:pt idx="1036">
                  <c:v>473431</c:v>
                </c:pt>
                <c:pt idx="1037">
                  <c:v>472370</c:v>
                </c:pt>
                <c:pt idx="1038">
                  <c:v>473427</c:v>
                </c:pt>
                <c:pt idx="1039">
                  <c:v>475069</c:v>
                </c:pt>
                <c:pt idx="1040">
                  <c:v>477079</c:v>
                </c:pt>
                <c:pt idx="1041">
                  <c:v>476127</c:v>
                </c:pt>
                <c:pt idx="1042">
                  <c:v>475691</c:v>
                </c:pt>
                <c:pt idx="1043">
                  <c:v>477523</c:v>
                </c:pt>
                <c:pt idx="1044">
                  <c:v>477853</c:v>
                </c:pt>
                <c:pt idx="1045">
                  <c:v>481325</c:v>
                </c:pt>
                <c:pt idx="1046">
                  <c:v>479481</c:v>
                </c:pt>
                <c:pt idx="1047">
                  <c:v>480225</c:v>
                </c:pt>
                <c:pt idx="1048">
                  <c:v>479495</c:v>
                </c:pt>
                <c:pt idx="1049">
                  <c:v>484262</c:v>
                </c:pt>
                <c:pt idx="1050">
                  <c:v>444833</c:v>
                </c:pt>
                <c:pt idx="1051">
                  <c:v>386001</c:v>
                </c:pt>
                <c:pt idx="1052">
                  <c:v>345433</c:v>
                </c:pt>
                <c:pt idx="1053">
                  <c:v>344805</c:v>
                </c:pt>
                <c:pt idx="1054">
                  <c:v>354046</c:v>
                </c:pt>
                <c:pt idx="1055">
                  <c:v>356251</c:v>
                </c:pt>
                <c:pt idx="1056">
                  <c:v>347197</c:v>
                </c:pt>
                <c:pt idx="1057">
                  <c:v>342848</c:v>
                </c:pt>
                <c:pt idx="1058">
                  <c:v>345368</c:v>
                </c:pt>
                <c:pt idx="1059">
                  <c:v>346230</c:v>
                </c:pt>
                <c:pt idx="1060">
                  <c:v>344670</c:v>
                </c:pt>
                <c:pt idx="1061">
                  <c:v>353128</c:v>
                </c:pt>
                <c:pt idx="1062">
                  <c:v>355424</c:v>
                </c:pt>
                <c:pt idx="1063">
                  <c:v>357922</c:v>
                </c:pt>
                <c:pt idx="1064">
                  <c:v>358282</c:v>
                </c:pt>
                <c:pt idx="1065">
                  <c:v>359146</c:v>
                </c:pt>
                <c:pt idx="1066">
                  <c:v>354372</c:v>
                </c:pt>
                <c:pt idx="1067">
                  <c:v>357574</c:v>
                </c:pt>
                <c:pt idx="1068">
                  <c:v>356188</c:v>
                </c:pt>
                <c:pt idx="1069">
                  <c:v>349261</c:v>
                </c:pt>
                <c:pt idx="1070">
                  <c:v>345616</c:v>
                </c:pt>
                <c:pt idx="1071">
                  <c:v>346172</c:v>
                </c:pt>
                <c:pt idx="1072">
                  <c:v>344915</c:v>
                </c:pt>
                <c:pt idx="1073">
                  <c:v>348026</c:v>
                </c:pt>
                <c:pt idx="1074">
                  <c:v>358798</c:v>
                </c:pt>
                <c:pt idx="1075">
                  <c:v>361883</c:v>
                </c:pt>
                <c:pt idx="1076">
                  <c:v>360401</c:v>
                </c:pt>
                <c:pt idx="1077">
                  <c:v>361887</c:v>
                </c:pt>
                <c:pt idx="1078">
                  <c:v>359667</c:v>
                </c:pt>
                <c:pt idx="1079">
                  <c:v>360944</c:v>
                </c:pt>
                <c:pt idx="1080">
                  <c:v>361372</c:v>
                </c:pt>
                <c:pt idx="1081">
                  <c:v>361983</c:v>
                </c:pt>
                <c:pt idx="1082">
                  <c:v>361058</c:v>
                </c:pt>
                <c:pt idx="1083">
                  <c:v>364147</c:v>
                </c:pt>
                <c:pt idx="1084">
                  <c:v>362945</c:v>
                </c:pt>
                <c:pt idx="1085">
                  <c:v>365039</c:v>
                </c:pt>
                <c:pt idx="1086">
                  <c:v>363327</c:v>
                </c:pt>
                <c:pt idx="1087">
                  <c:v>362720</c:v>
                </c:pt>
                <c:pt idx="1088">
                  <c:v>347666</c:v>
                </c:pt>
                <c:pt idx="1089">
                  <c:v>354334</c:v>
                </c:pt>
                <c:pt idx="1090">
                  <c:v>353474</c:v>
                </c:pt>
                <c:pt idx="1091">
                  <c:v>351707</c:v>
                </c:pt>
                <c:pt idx="1092">
                  <c:v>353202</c:v>
                </c:pt>
                <c:pt idx="1093">
                  <c:v>354790</c:v>
                </c:pt>
                <c:pt idx="1094">
                  <c:v>355426</c:v>
                </c:pt>
                <c:pt idx="1095">
                  <c:v>364267</c:v>
                </c:pt>
                <c:pt idx="1096">
                  <c:v>367804</c:v>
                </c:pt>
                <c:pt idx="1097">
                  <c:v>369542</c:v>
                </c:pt>
                <c:pt idx="1098">
                  <c:v>366501</c:v>
                </c:pt>
                <c:pt idx="1099">
                  <c:v>369384</c:v>
                </c:pt>
                <c:pt idx="1100">
                  <c:v>369210</c:v>
                </c:pt>
                <c:pt idx="1101">
                  <c:v>357359</c:v>
                </c:pt>
                <c:pt idx="1102">
                  <c:v>324945</c:v>
                </c:pt>
                <c:pt idx="1103">
                  <c:v>280805</c:v>
                </c:pt>
                <c:pt idx="1104">
                  <c:v>281051</c:v>
                </c:pt>
                <c:pt idx="1105">
                  <c:v>283032</c:v>
                </c:pt>
                <c:pt idx="1106">
                  <c:v>289066</c:v>
                </c:pt>
                <c:pt idx="1107">
                  <c:v>289882</c:v>
                </c:pt>
                <c:pt idx="1108">
                  <c:v>289075</c:v>
                </c:pt>
                <c:pt idx="1109">
                  <c:v>285174</c:v>
                </c:pt>
                <c:pt idx="1110">
                  <c:v>281941</c:v>
                </c:pt>
                <c:pt idx="1111">
                  <c:v>281268</c:v>
                </c:pt>
                <c:pt idx="1112">
                  <c:v>281371</c:v>
                </c:pt>
                <c:pt idx="1113">
                  <c:v>291878</c:v>
                </c:pt>
                <c:pt idx="1114">
                  <c:v>292252</c:v>
                </c:pt>
                <c:pt idx="1115">
                  <c:v>292626</c:v>
                </c:pt>
                <c:pt idx="1116">
                  <c:v>293202</c:v>
                </c:pt>
                <c:pt idx="1117">
                  <c:v>292958</c:v>
                </c:pt>
                <c:pt idx="1118">
                  <c:v>292609</c:v>
                </c:pt>
                <c:pt idx="1119">
                  <c:v>292253</c:v>
                </c:pt>
                <c:pt idx="1120">
                  <c:v>293406</c:v>
                </c:pt>
                <c:pt idx="1121">
                  <c:v>292765</c:v>
                </c:pt>
                <c:pt idx="1122">
                  <c:v>292590</c:v>
                </c:pt>
                <c:pt idx="1123">
                  <c:v>293714</c:v>
                </c:pt>
                <c:pt idx="1124">
                  <c:v>294729</c:v>
                </c:pt>
                <c:pt idx="1125">
                  <c:v>295175</c:v>
                </c:pt>
                <c:pt idx="1126">
                  <c:v>294722</c:v>
                </c:pt>
                <c:pt idx="1127">
                  <c:v>296038</c:v>
                </c:pt>
                <c:pt idx="1128">
                  <c:v>295685</c:v>
                </c:pt>
                <c:pt idx="1129">
                  <c:v>295919</c:v>
                </c:pt>
                <c:pt idx="1130">
                  <c:v>296564</c:v>
                </c:pt>
                <c:pt idx="1131">
                  <c:v>288161</c:v>
                </c:pt>
                <c:pt idx="1132">
                  <c:v>284624</c:v>
                </c:pt>
                <c:pt idx="1133">
                  <c:v>288381</c:v>
                </c:pt>
                <c:pt idx="1134">
                  <c:v>286821</c:v>
                </c:pt>
                <c:pt idx="1135">
                  <c:v>286826</c:v>
                </c:pt>
                <c:pt idx="1136">
                  <c:v>295077</c:v>
                </c:pt>
                <c:pt idx="1137">
                  <c:v>287844</c:v>
                </c:pt>
                <c:pt idx="1138">
                  <c:v>288513</c:v>
                </c:pt>
                <c:pt idx="1139">
                  <c:v>298171</c:v>
                </c:pt>
                <c:pt idx="1140">
                  <c:v>289699</c:v>
                </c:pt>
                <c:pt idx="1141">
                  <c:v>297404</c:v>
                </c:pt>
                <c:pt idx="1142">
                  <c:v>297332</c:v>
                </c:pt>
                <c:pt idx="1143">
                  <c:v>298927</c:v>
                </c:pt>
                <c:pt idx="1144">
                  <c:v>298584</c:v>
                </c:pt>
                <c:pt idx="1145">
                  <c:v>299124</c:v>
                </c:pt>
                <c:pt idx="1146">
                  <c:v>299259</c:v>
                </c:pt>
                <c:pt idx="1147">
                  <c:v>300037</c:v>
                </c:pt>
                <c:pt idx="1148">
                  <c:v>299462</c:v>
                </c:pt>
                <c:pt idx="1149">
                  <c:v>301059</c:v>
                </c:pt>
                <c:pt idx="1150">
                  <c:v>301126</c:v>
                </c:pt>
                <c:pt idx="1151">
                  <c:v>300799</c:v>
                </c:pt>
                <c:pt idx="1152">
                  <c:v>300890</c:v>
                </c:pt>
                <c:pt idx="1153">
                  <c:v>301881</c:v>
                </c:pt>
                <c:pt idx="1154">
                  <c:v>303125</c:v>
                </c:pt>
                <c:pt idx="1155">
                  <c:v>303285</c:v>
                </c:pt>
                <c:pt idx="1156">
                  <c:v>302956</c:v>
                </c:pt>
                <c:pt idx="1157">
                  <c:v>303461</c:v>
                </c:pt>
                <c:pt idx="1158">
                  <c:v>299798</c:v>
                </c:pt>
                <c:pt idx="1159">
                  <c:v>303744</c:v>
                </c:pt>
                <c:pt idx="1160">
                  <c:v>305085</c:v>
                </c:pt>
                <c:pt idx="1161">
                  <c:v>303427</c:v>
                </c:pt>
                <c:pt idx="1162">
                  <c:v>303247</c:v>
                </c:pt>
                <c:pt idx="1163">
                  <c:v>304637</c:v>
                </c:pt>
                <c:pt idx="1164">
                  <c:v>292069</c:v>
                </c:pt>
                <c:pt idx="1165">
                  <c:v>265834</c:v>
                </c:pt>
                <c:pt idx="1166">
                  <c:v>243306</c:v>
                </c:pt>
                <c:pt idx="1167">
                  <c:v>244906</c:v>
                </c:pt>
                <c:pt idx="1168">
                  <c:v>244114</c:v>
                </c:pt>
                <c:pt idx="1169">
                  <c:v>243314</c:v>
                </c:pt>
                <c:pt idx="1170">
                  <c:v>244596</c:v>
                </c:pt>
                <c:pt idx="1171">
                  <c:v>242684</c:v>
                </c:pt>
                <c:pt idx="1172">
                  <c:v>243971</c:v>
                </c:pt>
                <c:pt idx="1173">
                  <c:v>242847</c:v>
                </c:pt>
                <c:pt idx="1174">
                  <c:v>244250</c:v>
                </c:pt>
                <c:pt idx="1175">
                  <c:v>466505</c:v>
                </c:pt>
                <c:pt idx="1176">
                  <c:v>612179</c:v>
                </c:pt>
                <c:pt idx="1177">
                  <c:v>614033</c:v>
                </c:pt>
                <c:pt idx="1178">
                  <c:v>620250</c:v>
                </c:pt>
                <c:pt idx="1179">
                  <c:v>617190</c:v>
                </c:pt>
                <c:pt idx="1180">
                  <c:v>609208</c:v>
                </c:pt>
                <c:pt idx="1181">
                  <c:v>612967</c:v>
                </c:pt>
                <c:pt idx="1182">
                  <c:v>637552</c:v>
                </c:pt>
                <c:pt idx="1183">
                  <c:v>636925</c:v>
                </c:pt>
                <c:pt idx="1184">
                  <c:v>660793</c:v>
                </c:pt>
                <c:pt idx="1185">
                  <c:v>663362</c:v>
                </c:pt>
                <c:pt idx="1186">
                  <c:v>660117</c:v>
                </c:pt>
                <c:pt idx="1187">
                  <c:v>666365</c:v>
                </c:pt>
                <c:pt idx="1188">
                  <c:v>664599</c:v>
                </c:pt>
                <c:pt idx="1189">
                  <c:v>645720</c:v>
                </c:pt>
                <c:pt idx="1190">
                  <c:v>640031</c:v>
                </c:pt>
                <c:pt idx="1191">
                  <c:v>660819</c:v>
                </c:pt>
                <c:pt idx="1192">
                  <c:v>664820</c:v>
                </c:pt>
                <c:pt idx="1193">
                  <c:v>671171</c:v>
                </c:pt>
                <c:pt idx="1194">
                  <c:v>659830</c:v>
                </c:pt>
                <c:pt idx="1195">
                  <c:v>636122</c:v>
                </c:pt>
                <c:pt idx="1196">
                  <c:v>644616</c:v>
                </c:pt>
                <c:pt idx="1197">
                  <c:v>651885</c:v>
                </c:pt>
                <c:pt idx="1198">
                  <c:v>649325</c:v>
                </c:pt>
                <c:pt idx="1199">
                  <c:v>647425</c:v>
                </c:pt>
                <c:pt idx="1200">
                  <c:v>577310</c:v>
                </c:pt>
                <c:pt idx="1201">
                  <c:v>472433</c:v>
                </c:pt>
                <c:pt idx="1202">
                  <c:v>436446</c:v>
                </c:pt>
                <c:pt idx="1203">
                  <c:v>435130</c:v>
                </c:pt>
                <c:pt idx="1204">
                  <c:v>433884</c:v>
                </c:pt>
                <c:pt idx="1205">
                  <c:v>434561</c:v>
                </c:pt>
                <c:pt idx="1206">
                  <c:v>433646</c:v>
                </c:pt>
                <c:pt idx="1207">
                  <c:v>433337</c:v>
                </c:pt>
                <c:pt idx="1208">
                  <c:v>430172</c:v>
                </c:pt>
                <c:pt idx="1209">
                  <c:v>432029</c:v>
                </c:pt>
                <c:pt idx="1210">
                  <c:v>434215</c:v>
                </c:pt>
                <c:pt idx="1211">
                  <c:v>432172</c:v>
                </c:pt>
                <c:pt idx="1212">
                  <c:v>431431</c:v>
                </c:pt>
                <c:pt idx="1213">
                  <c:v>433434</c:v>
                </c:pt>
                <c:pt idx="1214">
                  <c:v>434387</c:v>
                </c:pt>
                <c:pt idx="1215">
                  <c:v>434938</c:v>
                </c:pt>
                <c:pt idx="1216">
                  <c:v>432703</c:v>
                </c:pt>
                <c:pt idx="1217">
                  <c:v>434121</c:v>
                </c:pt>
                <c:pt idx="1218">
                  <c:v>432683</c:v>
                </c:pt>
                <c:pt idx="1219">
                  <c:v>435150</c:v>
                </c:pt>
                <c:pt idx="1220">
                  <c:v>436776</c:v>
                </c:pt>
                <c:pt idx="1221">
                  <c:v>435503</c:v>
                </c:pt>
                <c:pt idx="1222">
                  <c:v>435300</c:v>
                </c:pt>
                <c:pt idx="1223">
                  <c:v>436564</c:v>
                </c:pt>
                <c:pt idx="1224">
                  <c:v>436259</c:v>
                </c:pt>
                <c:pt idx="1225">
                  <c:v>431908</c:v>
                </c:pt>
                <c:pt idx="1226">
                  <c:v>438037</c:v>
                </c:pt>
                <c:pt idx="1227">
                  <c:v>455551</c:v>
                </c:pt>
                <c:pt idx="1228">
                  <c:v>456504</c:v>
                </c:pt>
                <c:pt idx="1229">
                  <c:v>458075</c:v>
                </c:pt>
                <c:pt idx="1230">
                  <c:v>457631</c:v>
                </c:pt>
                <c:pt idx="1231">
                  <c:v>455104</c:v>
                </c:pt>
                <c:pt idx="1232">
                  <c:v>454238</c:v>
                </c:pt>
                <c:pt idx="1233">
                  <c:v>443531</c:v>
                </c:pt>
                <c:pt idx="1234">
                  <c:v>442934</c:v>
                </c:pt>
                <c:pt idx="1235">
                  <c:v>454769</c:v>
                </c:pt>
                <c:pt idx="1236">
                  <c:v>458781</c:v>
                </c:pt>
                <c:pt idx="1237">
                  <c:v>462505</c:v>
                </c:pt>
                <c:pt idx="1238">
                  <c:v>461526</c:v>
                </c:pt>
                <c:pt idx="1239">
                  <c:v>464298</c:v>
                </c:pt>
                <c:pt idx="1240">
                  <c:v>463860</c:v>
                </c:pt>
                <c:pt idx="1241">
                  <c:v>451554</c:v>
                </c:pt>
                <c:pt idx="1242">
                  <c:v>420900</c:v>
                </c:pt>
                <c:pt idx="1243">
                  <c:v>352415</c:v>
                </c:pt>
                <c:pt idx="1244">
                  <c:v>350146</c:v>
                </c:pt>
                <c:pt idx="1245">
                  <c:v>349984</c:v>
                </c:pt>
                <c:pt idx="1246">
                  <c:v>348167</c:v>
                </c:pt>
                <c:pt idx="1247">
                  <c:v>348159</c:v>
                </c:pt>
                <c:pt idx="1248">
                  <c:v>346600</c:v>
                </c:pt>
                <c:pt idx="1249">
                  <c:v>347302</c:v>
                </c:pt>
                <c:pt idx="1250">
                  <c:v>346981</c:v>
                </c:pt>
                <c:pt idx="1251">
                  <c:v>346925</c:v>
                </c:pt>
                <c:pt idx="1252">
                  <c:v>345065</c:v>
                </c:pt>
                <c:pt idx="1253">
                  <c:v>347890</c:v>
                </c:pt>
                <c:pt idx="1254">
                  <c:v>347040</c:v>
                </c:pt>
                <c:pt idx="1255">
                  <c:v>347838</c:v>
                </c:pt>
                <c:pt idx="1256">
                  <c:v>346830</c:v>
                </c:pt>
                <c:pt idx="1257">
                  <c:v>347715</c:v>
                </c:pt>
                <c:pt idx="1258">
                  <c:v>345829</c:v>
                </c:pt>
                <c:pt idx="1259">
                  <c:v>347592</c:v>
                </c:pt>
                <c:pt idx="1260">
                  <c:v>350053</c:v>
                </c:pt>
                <c:pt idx="1261">
                  <c:v>349237</c:v>
                </c:pt>
                <c:pt idx="1262">
                  <c:v>349160</c:v>
                </c:pt>
                <c:pt idx="1263">
                  <c:v>349638</c:v>
                </c:pt>
                <c:pt idx="1264">
                  <c:v>349449</c:v>
                </c:pt>
                <c:pt idx="1265">
                  <c:v>350525</c:v>
                </c:pt>
                <c:pt idx="1266">
                  <c:v>350367</c:v>
                </c:pt>
                <c:pt idx="1267">
                  <c:v>349890</c:v>
                </c:pt>
                <c:pt idx="1268">
                  <c:v>348395</c:v>
                </c:pt>
                <c:pt idx="1269">
                  <c:v>349071</c:v>
                </c:pt>
                <c:pt idx="1270">
                  <c:v>348089</c:v>
                </c:pt>
                <c:pt idx="1271">
                  <c:v>344036</c:v>
                </c:pt>
                <c:pt idx="1272">
                  <c:v>345060</c:v>
                </c:pt>
                <c:pt idx="1273">
                  <c:v>348307</c:v>
                </c:pt>
                <c:pt idx="1274">
                  <c:v>353217</c:v>
                </c:pt>
                <c:pt idx="1275">
                  <c:v>352670</c:v>
                </c:pt>
                <c:pt idx="1276">
                  <c:v>348256</c:v>
                </c:pt>
                <c:pt idx="1277">
                  <c:v>342898</c:v>
                </c:pt>
                <c:pt idx="1278">
                  <c:v>342256</c:v>
                </c:pt>
                <c:pt idx="1279">
                  <c:v>341518</c:v>
                </c:pt>
                <c:pt idx="1280">
                  <c:v>343259</c:v>
                </c:pt>
                <c:pt idx="1281">
                  <c:v>342115</c:v>
                </c:pt>
                <c:pt idx="1282">
                  <c:v>345306</c:v>
                </c:pt>
                <c:pt idx="1283">
                  <c:v>344575</c:v>
                </c:pt>
                <c:pt idx="1284">
                  <c:v>345395</c:v>
                </c:pt>
                <c:pt idx="1285">
                  <c:v>346213</c:v>
                </c:pt>
                <c:pt idx="1286">
                  <c:v>345775</c:v>
                </c:pt>
                <c:pt idx="1287">
                  <c:v>347333</c:v>
                </c:pt>
                <c:pt idx="1288">
                  <c:v>347706</c:v>
                </c:pt>
                <c:pt idx="1289">
                  <c:v>346318</c:v>
                </c:pt>
                <c:pt idx="1290">
                  <c:v>347030</c:v>
                </c:pt>
                <c:pt idx="1291">
                  <c:v>347622</c:v>
                </c:pt>
                <c:pt idx="1292">
                  <c:v>356041</c:v>
                </c:pt>
                <c:pt idx="1293">
                  <c:v>361537</c:v>
                </c:pt>
                <c:pt idx="1294">
                  <c:v>336207</c:v>
                </c:pt>
                <c:pt idx="1295">
                  <c:v>310102</c:v>
                </c:pt>
                <c:pt idx="1296">
                  <c:v>286908</c:v>
                </c:pt>
                <c:pt idx="1297">
                  <c:v>286989</c:v>
                </c:pt>
                <c:pt idx="1298">
                  <c:v>286653</c:v>
                </c:pt>
                <c:pt idx="1299">
                  <c:v>286179</c:v>
                </c:pt>
                <c:pt idx="1300">
                  <c:v>282969</c:v>
                </c:pt>
                <c:pt idx="1301">
                  <c:v>281286</c:v>
                </c:pt>
                <c:pt idx="1302">
                  <c:v>285715</c:v>
                </c:pt>
                <c:pt idx="1303">
                  <c:v>279399</c:v>
                </c:pt>
                <c:pt idx="1304">
                  <c:v>284131</c:v>
                </c:pt>
                <c:pt idx="1305">
                  <c:v>286134</c:v>
                </c:pt>
                <c:pt idx="1306">
                  <c:v>285885</c:v>
                </c:pt>
                <c:pt idx="1307">
                  <c:v>285744</c:v>
                </c:pt>
                <c:pt idx="1308">
                  <c:v>286460</c:v>
                </c:pt>
                <c:pt idx="1309">
                  <c:v>286318</c:v>
                </c:pt>
                <c:pt idx="1310">
                  <c:v>285611</c:v>
                </c:pt>
                <c:pt idx="1311">
                  <c:v>285280</c:v>
                </c:pt>
                <c:pt idx="1312">
                  <c:v>284914</c:v>
                </c:pt>
                <c:pt idx="1313">
                  <c:v>286229</c:v>
                </c:pt>
                <c:pt idx="1314">
                  <c:v>287803</c:v>
                </c:pt>
                <c:pt idx="1315">
                  <c:v>288386</c:v>
                </c:pt>
                <c:pt idx="1316">
                  <c:v>288386</c:v>
                </c:pt>
                <c:pt idx="1317">
                  <c:v>288229</c:v>
                </c:pt>
                <c:pt idx="1318">
                  <c:v>289069</c:v>
                </c:pt>
                <c:pt idx="1319">
                  <c:v>289626</c:v>
                </c:pt>
                <c:pt idx="1320">
                  <c:v>290212</c:v>
                </c:pt>
                <c:pt idx="1321">
                  <c:v>288888</c:v>
                </c:pt>
                <c:pt idx="1322">
                  <c:v>288623</c:v>
                </c:pt>
                <c:pt idx="1323">
                  <c:v>289079</c:v>
                </c:pt>
                <c:pt idx="1324">
                  <c:v>289656</c:v>
                </c:pt>
                <c:pt idx="1325">
                  <c:v>291370</c:v>
                </c:pt>
                <c:pt idx="1326">
                  <c:v>290373</c:v>
                </c:pt>
                <c:pt idx="1327">
                  <c:v>290768</c:v>
                </c:pt>
                <c:pt idx="1328">
                  <c:v>291144</c:v>
                </c:pt>
                <c:pt idx="1329">
                  <c:v>291344</c:v>
                </c:pt>
                <c:pt idx="1330">
                  <c:v>293375</c:v>
                </c:pt>
                <c:pt idx="1331">
                  <c:v>292225</c:v>
                </c:pt>
                <c:pt idx="1332">
                  <c:v>291900</c:v>
                </c:pt>
                <c:pt idx="1333">
                  <c:v>292660</c:v>
                </c:pt>
                <c:pt idx="1334">
                  <c:v>292789</c:v>
                </c:pt>
                <c:pt idx="1335">
                  <c:v>292421</c:v>
                </c:pt>
                <c:pt idx="1336">
                  <c:v>292726</c:v>
                </c:pt>
                <c:pt idx="1337">
                  <c:v>294221</c:v>
                </c:pt>
                <c:pt idx="1338">
                  <c:v>292901</c:v>
                </c:pt>
                <c:pt idx="1339">
                  <c:v>294896</c:v>
                </c:pt>
                <c:pt idx="1340">
                  <c:v>293698</c:v>
                </c:pt>
                <c:pt idx="1341">
                  <c:v>291014</c:v>
                </c:pt>
                <c:pt idx="1342">
                  <c:v>283839</c:v>
                </c:pt>
                <c:pt idx="1343">
                  <c:v>285729</c:v>
                </c:pt>
                <c:pt idx="1344">
                  <c:v>286206</c:v>
                </c:pt>
                <c:pt idx="1345">
                  <c:v>287373</c:v>
                </c:pt>
                <c:pt idx="1346">
                  <c:v>285336</c:v>
                </c:pt>
                <c:pt idx="1347">
                  <c:v>286475</c:v>
                </c:pt>
                <c:pt idx="1348">
                  <c:v>285560</c:v>
                </c:pt>
                <c:pt idx="1349">
                  <c:v>297200</c:v>
                </c:pt>
                <c:pt idx="1350">
                  <c:v>297383</c:v>
                </c:pt>
                <c:pt idx="1351">
                  <c:v>297818</c:v>
                </c:pt>
                <c:pt idx="1352">
                  <c:v>295755</c:v>
                </c:pt>
                <c:pt idx="1353">
                  <c:v>298529</c:v>
                </c:pt>
                <c:pt idx="1354">
                  <c:v>297079</c:v>
                </c:pt>
                <c:pt idx="1355">
                  <c:v>294164</c:v>
                </c:pt>
                <c:pt idx="1356">
                  <c:v>296383</c:v>
                </c:pt>
                <c:pt idx="1357">
                  <c:v>294914</c:v>
                </c:pt>
                <c:pt idx="1358">
                  <c:v>281459</c:v>
                </c:pt>
                <c:pt idx="1359">
                  <c:v>246051</c:v>
                </c:pt>
                <c:pt idx="1360">
                  <c:v>242506</c:v>
                </c:pt>
                <c:pt idx="1361">
                  <c:v>239353</c:v>
                </c:pt>
                <c:pt idx="1362">
                  <c:v>239441</c:v>
                </c:pt>
                <c:pt idx="1363">
                  <c:v>238898</c:v>
                </c:pt>
                <c:pt idx="1364">
                  <c:v>234588</c:v>
                </c:pt>
                <c:pt idx="1365">
                  <c:v>231296</c:v>
                </c:pt>
                <c:pt idx="1366">
                  <c:v>237571</c:v>
                </c:pt>
                <c:pt idx="1367">
                  <c:v>240836</c:v>
                </c:pt>
                <c:pt idx="1368">
                  <c:v>238762</c:v>
                </c:pt>
                <c:pt idx="1369">
                  <c:v>545404</c:v>
                </c:pt>
                <c:pt idx="1370">
                  <c:v>621226</c:v>
                </c:pt>
                <c:pt idx="1371">
                  <c:v>619922</c:v>
                </c:pt>
                <c:pt idx="1372">
                  <c:v>629839</c:v>
                </c:pt>
                <c:pt idx="1373">
                  <c:v>646276</c:v>
                </c:pt>
                <c:pt idx="1374">
                  <c:v>646854</c:v>
                </c:pt>
                <c:pt idx="1375">
                  <c:v>643995</c:v>
                </c:pt>
                <c:pt idx="1376">
                  <c:v>666634</c:v>
                </c:pt>
                <c:pt idx="1377">
                  <c:v>678679</c:v>
                </c:pt>
                <c:pt idx="1378">
                  <c:v>661594</c:v>
                </c:pt>
                <c:pt idx="1379">
                  <c:v>661570</c:v>
                </c:pt>
                <c:pt idx="1380">
                  <c:v>663672</c:v>
                </c:pt>
                <c:pt idx="1381">
                  <c:v>660674</c:v>
                </c:pt>
                <c:pt idx="1382">
                  <c:v>658320</c:v>
                </c:pt>
                <c:pt idx="1383">
                  <c:v>673085</c:v>
                </c:pt>
                <c:pt idx="1384">
                  <c:v>685027</c:v>
                </c:pt>
                <c:pt idx="1385">
                  <c:v>687254</c:v>
                </c:pt>
                <c:pt idx="1386">
                  <c:v>682396</c:v>
                </c:pt>
                <c:pt idx="1387">
                  <c:v>684630</c:v>
                </c:pt>
                <c:pt idx="1388">
                  <c:v>686158</c:v>
                </c:pt>
                <c:pt idx="1389">
                  <c:v>690603</c:v>
                </c:pt>
                <c:pt idx="1390">
                  <c:v>689690</c:v>
                </c:pt>
                <c:pt idx="1391">
                  <c:v>690233</c:v>
                </c:pt>
                <c:pt idx="1392">
                  <c:v>663636</c:v>
                </c:pt>
                <c:pt idx="1393">
                  <c:v>596320</c:v>
                </c:pt>
                <c:pt idx="1394">
                  <c:v>473489</c:v>
                </c:pt>
                <c:pt idx="1395">
                  <c:v>457917</c:v>
                </c:pt>
                <c:pt idx="1396">
                  <c:v>460141</c:v>
                </c:pt>
                <c:pt idx="1397">
                  <c:v>459366</c:v>
                </c:pt>
                <c:pt idx="1398">
                  <c:v>454075</c:v>
                </c:pt>
                <c:pt idx="1399">
                  <c:v>457613</c:v>
                </c:pt>
                <c:pt idx="1400">
                  <c:v>459009</c:v>
                </c:pt>
                <c:pt idx="1401">
                  <c:v>459280</c:v>
                </c:pt>
                <c:pt idx="1402">
                  <c:v>446401</c:v>
                </c:pt>
                <c:pt idx="1403">
                  <c:v>445034</c:v>
                </c:pt>
                <c:pt idx="1404">
                  <c:v>444525</c:v>
                </c:pt>
                <c:pt idx="1405">
                  <c:v>443620</c:v>
                </c:pt>
                <c:pt idx="1406">
                  <c:v>445106</c:v>
                </c:pt>
                <c:pt idx="1407">
                  <c:v>444345</c:v>
                </c:pt>
                <c:pt idx="1408">
                  <c:v>444104</c:v>
                </c:pt>
                <c:pt idx="1409">
                  <c:v>438858</c:v>
                </c:pt>
                <c:pt idx="1410">
                  <c:v>448021</c:v>
                </c:pt>
                <c:pt idx="1411">
                  <c:v>451983</c:v>
                </c:pt>
                <c:pt idx="1412">
                  <c:v>460786</c:v>
                </c:pt>
                <c:pt idx="1413">
                  <c:v>461809</c:v>
                </c:pt>
                <c:pt idx="1414">
                  <c:v>461903</c:v>
                </c:pt>
                <c:pt idx="1415">
                  <c:v>463112</c:v>
                </c:pt>
                <c:pt idx="1416">
                  <c:v>462918</c:v>
                </c:pt>
                <c:pt idx="1417">
                  <c:v>464432</c:v>
                </c:pt>
                <c:pt idx="1418">
                  <c:v>465166</c:v>
                </c:pt>
                <c:pt idx="1419">
                  <c:v>465684</c:v>
                </c:pt>
                <c:pt idx="1420">
                  <c:v>460518</c:v>
                </c:pt>
                <c:pt idx="1421">
                  <c:v>450975</c:v>
                </c:pt>
                <c:pt idx="1422">
                  <c:v>450492</c:v>
                </c:pt>
                <c:pt idx="1423">
                  <c:v>442144</c:v>
                </c:pt>
                <c:pt idx="1424">
                  <c:v>454995</c:v>
                </c:pt>
                <c:pt idx="1425">
                  <c:v>456004</c:v>
                </c:pt>
                <c:pt idx="1426">
                  <c:v>456262</c:v>
                </c:pt>
                <c:pt idx="1427">
                  <c:v>470662</c:v>
                </c:pt>
                <c:pt idx="1428">
                  <c:v>470411</c:v>
                </c:pt>
                <c:pt idx="1429">
                  <c:v>471729</c:v>
                </c:pt>
                <c:pt idx="1430">
                  <c:v>472457</c:v>
                </c:pt>
                <c:pt idx="1431">
                  <c:v>471038</c:v>
                </c:pt>
                <c:pt idx="1432">
                  <c:v>473730</c:v>
                </c:pt>
                <c:pt idx="1433">
                  <c:v>433610</c:v>
                </c:pt>
                <c:pt idx="1434">
                  <c:v>384844</c:v>
                </c:pt>
                <c:pt idx="1435">
                  <c:v>355541</c:v>
                </c:pt>
                <c:pt idx="1436">
                  <c:v>354721</c:v>
                </c:pt>
                <c:pt idx="1437">
                  <c:v>354459</c:v>
                </c:pt>
                <c:pt idx="1438">
                  <c:v>357539</c:v>
                </c:pt>
                <c:pt idx="1439">
                  <c:v>354131</c:v>
                </c:pt>
                <c:pt idx="1440">
                  <c:v>356501</c:v>
                </c:pt>
                <c:pt idx="1441">
                  <c:v>355178</c:v>
                </c:pt>
                <c:pt idx="1442">
                  <c:v>354527</c:v>
                </c:pt>
                <c:pt idx="1443">
                  <c:v>355468</c:v>
                </c:pt>
                <c:pt idx="1444">
                  <c:v>355923</c:v>
                </c:pt>
                <c:pt idx="1445">
                  <c:v>355299</c:v>
                </c:pt>
                <c:pt idx="1446">
                  <c:v>354117</c:v>
                </c:pt>
                <c:pt idx="1447">
                  <c:v>355746</c:v>
                </c:pt>
                <c:pt idx="1448">
                  <c:v>355205</c:v>
                </c:pt>
                <c:pt idx="1449">
                  <c:v>354817</c:v>
                </c:pt>
                <c:pt idx="1450">
                  <c:v>356601</c:v>
                </c:pt>
                <c:pt idx="1451">
                  <c:v>355982</c:v>
                </c:pt>
                <c:pt idx="1452">
                  <c:v>356165</c:v>
                </c:pt>
                <c:pt idx="1453">
                  <c:v>348259</c:v>
                </c:pt>
                <c:pt idx="1454">
                  <c:v>353397</c:v>
                </c:pt>
                <c:pt idx="1455">
                  <c:v>348754</c:v>
                </c:pt>
                <c:pt idx="1456">
                  <c:v>346606</c:v>
                </c:pt>
                <c:pt idx="1457">
                  <c:v>347566</c:v>
                </c:pt>
                <c:pt idx="1458">
                  <c:v>347894</c:v>
                </c:pt>
                <c:pt idx="1459">
                  <c:v>348088</c:v>
                </c:pt>
                <c:pt idx="1460">
                  <c:v>348221</c:v>
                </c:pt>
                <c:pt idx="1461">
                  <c:v>348285</c:v>
                </c:pt>
                <c:pt idx="1462">
                  <c:v>346924</c:v>
                </c:pt>
                <c:pt idx="1463">
                  <c:v>349511</c:v>
                </c:pt>
                <c:pt idx="1464">
                  <c:v>349828</c:v>
                </c:pt>
                <c:pt idx="1465">
                  <c:v>346049</c:v>
                </c:pt>
                <c:pt idx="1466">
                  <c:v>349718</c:v>
                </c:pt>
                <c:pt idx="1467">
                  <c:v>350886</c:v>
                </c:pt>
                <c:pt idx="1468">
                  <c:v>351954</c:v>
                </c:pt>
                <c:pt idx="1469">
                  <c:v>346760</c:v>
                </c:pt>
                <c:pt idx="1470">
                  <c:v>358280</c:v>
                </c:pt>
                <c:pt idx="1471">
                  <c:v>363488</c:v>
                </c:pt>
                <c:pt idx="1472">
                  <c:v>364398</c:v>
                </c:pt>
                <c:pt idx="1473">
                  <c:v>364676</c:v>
                </c:pt>
                <c:pt idx="1474">
                  <c:v>365764</c:v>
                </c:pt>
                <c:pt idx="1475">
                  <c:v>367108</c:v>
                </c:pt>
                <c:pt idx="1476">
                  <c:v>362392</c:v>
                </c:pt>
                <c:pt idx="1477">
                  <c:v>365985</c:v>
                </c:pt>
                <c:pt idx="1478">
                  <c:v>366571</c:v>
                </c:pt>
                <c:pt idx="1479">
                  <c:v>367531</c:v>
                </c:pt>
                <c:pt idx="1480">
                  <c:v>367043</c:v>
                </c:pt>
                <c:pt idx="1481">
                  <c:v>367065</c:v>
                </c:pt>
                <c:pt idx="1482">
                  <c:v>367256</c:v>
                </c:pt>
                <c:pt idx="1483">
                  <c:v>370396</c:v>
                </c:pt>
                <c:pt idx="1484">
                  <c:v>362661</c:v>
                </c:pt>
                <c:pt idx="1485">
                  <c:v>342919</c:v>
                </c:pt>
                <c:pt idx="1486">
                  <c:v>297517</c:v>
                </c:pt>
                <c:pt idx="1487">
                  <c:v>291809</c:v>
                </c:pt>
                <c:pt idx="1488">
                  <c:v>284762</c:v>
                </c:pt>
                <c:pt idx="1489">
                  <c:v>281555</c:v>
                </c:pt>
                <c:pt idx="1490">
                  <c:v>279098</c:v>
                </c:pt>
                <c:pt idx="1491">
                  <c:v>279621</c:v>
                </c:pt>
                <c:pt idx="1492">
                  <c:v>290688</c:v>
                </c:pt>
                <c:pt idx="1493">
                  <c:v>291168</c:v>
                </c:pt>
                <c:pt idx="1494">
                  <c:v>290535</c:v>
                </c:pt>
                <c:pt idx="1495">
                  <c:v>292010</c:v>
                </c:pt>
                <c:pt idx="1496">
                  <c:v>290491</c:v>
                </c:pt>
                <c:pt idx="1497">
                  <c:v>291488</c:v>
                </c:pt>
                <c:pt idx="1498">
                  <c:v>289793</c:v>
                </c:pt>
                <c:pt idx="1499">
                  <c:v>284597</c:v>
                </c:pt>
                <c:pt idx="1500">
                  <c:v>284705</c:v>
                </c:pt>
                <c:pt idx="1501">
                  <c:v>284146</c:v>
                </c:pt>
                <c:pt idx="1502">
                  <c:v>290970</c:v>
                </c:pt>
                <c:pt idx="1503">
                  <c:v>294696</c:v>
                </c:pt>
                <c:pt idx="1504">
                  <c:v>293025</c:v>
                </c:pt>
                <c:pt idx="1505">
                  <c:v>294980</c:v>
                </c:pt>
                <c:pt idx="1506">
                  <c:v>293203</c:v>
                </c:pt>
                <c:pt idx="1507">
                  <c:v>295533</c:v>
                </c:pt>
                <c:pt idx="1508">
                  <c:v>294281</c:v>
                </c:pt>
                <c:pt idx="1509">
                  <c:v>295199</c:v>
                </c:pt>
                <c:pt idx="1510">
                  <c:v>295166</c:v>
                </c:pt>
                <c:pt idx="1511">
                  <c:v>294972</c:v>
                </c:pt>
                <c:pt idx="1512">
                  <c:v>294091</c:v>
                </c:pt>
                <c:pt idx="1513">
                  <c:v>296248</c:v>
                </c:pt>
                <c:pt idx="1514">
                  <c:v>296861</c:v>
                </c:pt>
                <c:pt idx="1515">
                  <c:v>295943</c:v>
                </c:pt>
                <c:pt idx="1516">
                  <c:v>290573</c:v>
                </c:pt>
                <c:pt idx="1517">
                  <c:v>296744</c:v>
                </c:pt>
                <c:pt idx="1518">
                  <c:v>296021</c:v>
                </c:pt>
                <c:pt idx="1519">
                  <c:v>298079</c:v>
                </c:pt>
                <c:pt idx="1520">
                  <c:v>296812</c:v>
                </c:pt>
                <c:pt idx="1521">
                  <c:v>298470</c:v>
                </c:pt>
                <c:pt idx="1522">
                  <c:v>288372</c:v>
                </c:pt>
                <c:pt idx="1523">
                  <c:v>290557</c:v>
                </c:pt>
                <c:pt idx="1524">
                  <c:v>290938</c:v>
                </c:pt>
                <c:pt idx="1525">
                  <c:v>294188</c:v>
                </c:pt>
                <c:pt idx="1526">
                  <c:v>295917</c:v>
                </c:pt>
                <c:pt idx="1527">
                  <c:v>292107</c:v>
                </c:pt>
                <c:pt idx="1528">
                  <c:v>298520</c:v>
                </c:pt>
                <c:pt idx="1529">
                  <c:v>302239</c:v>
                </c:pt>
                <c:pt idx="1530">
                  <c:v>301727</c:v>
                </c:pt>
                <c:pt idx="1531">
                  <c:v>302387</c:v>
                </c:pt>
                <c:pt idx="1532">
                  <c:v>301483</c:v>
                </c:pt>
                <c:pt idx="1533">
                  <c:v>303472</c:v>
                </c:pt>
                <c:pt idx="1534">
                  <c:v>302685</c:v>
                </c:pt>
                <c:pt idx="1535">
                  <c:v>304938</c:v>
                </c:pt>
                <c:pt idx="1536">
                  <c:v>303882</c:v>
                </c:pt>
                <c:pt idx="1537">
                  <c:v>305311</c:v>
                </c:pt>
                <c:pt idx="1538">
                  <c:v>303847</c:v>
                </c:pt>
                <c:pt idx="1539">
                  <c:v>306614</c:v>
                </c:pt>
                <c:pt idx="1540">
                  <c:v>305829</c:v>
                </c:pt>
                <c:pt idx="1541">
                  <c:v>305160</c:v>
                </c:pt>
                <c:pt idx="1542">
                  <c:v>302195</c:v>
                </c:pt>
                <c:pt idx="1543">
                  <c:v>306707</c:v>
                </c:pt>
                <c:pt idx="1544">
                  <c:v>306592</c:v>
                </c:pt>
                <c:pt idx="1545">
                  <c:v>307814</c:v>
                </c:pt>
                <c:pt idx="1546">
                  <c:v>305907</c:v>
                </c:pt>
                <c:pt idx="1547">
                  <c:v>288181</c:v>
                </c:pt>
                <c:pt idx="1548">
                  <c:v>253861</c:v>
                </c:pt>
                <c:pt idx="1549">
                  <c:v>244578</c:v>
                </c:pt>
                <c:pt idx="1550">
                  <c:v>244565</c:v>
                </c:pt>
                <c:pt idx="1551">
                  <c:v>244814</c:v>
                </c:pt>
                <c:pt idx="1552">
                  <c:v>244376</c:v>
                </c:pt>
                <c:pt idx="1553">
                  <c:v>246139</c:v>
                </c:pt>
                <c:pt idx="1554">
                  <c:v>244919</c:v>
                </c:pt>
                <c:pt idx="1555">
                  <c:v>246220</c:v>
                </c:pt>
                <c:pt idx="1556">
                  <c:v>245997</c:v>
                </c:pt>
                <c:pt idx="1557">
                  <c:v>244933</c:v>
                </c:pt>
                <c:pt idx="1558">
                  <c:v>497206</c:v>
                </c:pt>
                <c:pt idx="1559">
                  <c:v>601709</c:v>
                </c:pt>
                <c:pt idx="1560">
                  <c:v>605988</c:v>
                </c:pt>
                <c:pt idx="1561">
                  <c:v>615244</c:v>
                </c:pt>
                <c:pt idx="1562">
                  <c:v>612467</c:v>
                </c:pt>
                <c:pt idx="1563">
                  <c:v>632089</c:v>
                </c:pt>
                <c:pt idx="1564">
                  <c:v>649568</c:v>
                </c:pt>
                <c:pt idx="1565">
                  <c:v>649643</c:v>
                </c:pt>
                <c:pt idx="1566">
                  <c:v>654224</c:v>
                </c:pt>
                <c:pt idx="1567">
                  <c:v>645898</c:v>
                </c:pt>
                <c:pt idx="1568">
                  <c:v>658084</c:v>
                </c:pt>
                <c:pt idx="1569">
                  <c:v>660695</c:v>
                </c:pt>
                <c:pt idx="1570">
                  <c:v>663733</c:v>
                </c:pt>
                <c:pt idx="1571">
                  <c:v>658766</c:v>
                </c:pt>
                <c:pt idx="1572">
                  <c:v>656952</c:v>
                </c:pt>
                <c:pt idx="1573">
                  <c:v>660120</c:v>
                </c:pt>
                <c:pt idx="1574">
                  <c:v>677070</c:v>
                </c:pt>
                <c:pt idx="1575">
                  <c:v>692340</c:v>
                </c:pt>
                <c:pt idx="1576">
                  <c:v>691592</c:v>
                </c:pt>
                <c:pt idx="1577">
                  <c:v>696630</c:v>
                </c:pt>
                <c:pt idx="1578">
                  <c:v>694124</c:v>
                </c:pt>
                <c:pt idx="1579">
                  <c:v>683097</c:v>
                </c:pt>
                <c:pt idx="1580">
                  <c:v>696807</c:v>
                </c:pt>
                <c:pt idx="1581">
                  <c:v>694088</c:v>
                </c:pt>
                <c:pt idx="1582">
                  <c:v>630471</c:v>
                </c:pt>
                <c:pt idx="1583">
                  <c:v>527766</c:v>
                </c:pt>
                <c:pt idx="1584">
                  <c:v>470272</c:v>
                </c:pt>
                <c:pt idx="1585">
                  <c:v>467620</c:v>
                </c:pt>
                <c:pt idx="1586">
                  <c:v>464770</c:v>
                </c:pt>
                <c:pt idx="1587">
                  <c:v>464166</c:v>
                </c:pt>
                <c:pt idx="1588">
                  <c:v>462150</c:v>
                </c:pt>
                <c:pt idx="1589">
                  <c:v>462434</c:v>
                </c:pt>
                <c:pt idx="1590">
                  <c:v>465106</c:v>
                </c:pt>
                <c:pt idx="1591">
                  <c:v>460964</c:v>
                </c:pt>
                <c:pt idx="1592">
                  <c:v>463762</c:v>
                </c:pt>
                <c:pt idx="1593">
                  <c:v>464895</c:v>
                </c:pt>
                <c:pt idx="1594">
                  <c:v>464357</c:v>
                </c:pt>
                <c:pt idx="1595">
                  <c:v>465550</c:v>
                </c:pt>
                <c:pt idx="1596">
                  <c:v>463089</c:v>
                </c:pt>
                <c:pt idx="1597">
                  <c:v>465062</c:v>
                </c:pt>
                <c:pt idx="1598">
                  <c:v>464857</c:v>
                </c:pt>
                <c:pt idx="1599">
                  <c:v>465968</c:v>
                </c:pt>
                <c:pt idx="1600">
                  <c:v>468485</c:v>
                </c:pt>
                <c:pt idx="1601">
                  <c:v>467441</c:v>
                </c:pt>
                <c:pt idx="1602">
                  <c:v>468250</c:v>
                </c:pt>
                <c:pt idx="1603">
                  <c:v>468118</c:v>
                </c:pt>
                <c:pt idx="1604">
                  <c:v>469924</c:v>
                </c:pt>
                <c:pt idx="1605">
                  <c:v>469701</c:v>
                </c:pt>
                <c:pt idx="1606">
                  <c:v>470163</c:v>
                </c:pt>
                <c:pt idx="1607">
                  <c:v>470880</c:v>
                </c:pt>
                <c:pt idx="1608">
                  <c:v>469569</c:v>
                </c:pt>
                <c:pt idx="1609">
                  <c:v>470238</c:v>
                </c:pt>
                <c:pt idx="1610">
                  <c:v>470874</c:v>
                </c:pt>
                <c:pt idx="1611">
                  <c:v>470273</c:v>
                </c:pt>
                <c:pt idx="1612">
                  <c:v>471627</c:v>
                </c:pt>
                <c:pt idx="1613">
                  <c:v>471671</c:v>
                </c:pt>
                <c:pt idx="1614">
                  <c:v>473763</c:v>
                </c:pt>
                <c:pt idx="1615">
                  <c:v>471619</c:v>
                </c:pt>
                <c:pt idx="1616">
                  <c:v>473923</c:v>
                </c:pt>
                <c:pt idx="1617">
                  <c:v>473250</c:v>
                </c:pt>
                <c:pt idx="1618">
                  <c:v>475680</c:v>
                </c:pt>
                <c:pt idx="1619">
                  <c:v>478126</c:v>
                </c:pt>
                <c:pt idx="1620">
                  <c:v>479155</c:v>
                </c:pt>
                <c:pt idx="1621">
                  <c:v>441794</c:v>
                </c:pt>
                <c:pt idx="1622">
                  <c:v>384689</c:v>
                </c:pt>
                <c:pt idx="1623">
                  <c:v>359731</c:v>
                </c:pt>
                <c:pt idx="1624">
                  <c:v>359730</c:v>
                </c:pt>
                <c:pt idx="1625">
                  <c:v>359163</c:v>
                </c:pt>
                <c:pt idx="1626">
                  <c:v>357206</c:v>
                </c:pt>
                <c:pt idx="1627">
                  <c:v>358547</c:v>
                </c:pt>
                <c:pt idx="1628">
                  <c:v>357171</c:v>
                </c:pt>
                <c:pt idx="1629">
                  <c:v>359377</c:v>
                </c:pt>
                <c:pt idx="1630">
                  <c:v>358509</c:v>
                </c:pt>
                <c:pt idx="1631">
                  <c:v>358922</c:v>
                </c:pt>
                <c:pt idx="1632">
                  <c:v>357285</c:v>
                </c:pt>
                <c:pt idx="1633">
                  <c:v>360390</c:v>
                </c:pt>
                <c:pt idx="1634">
                  <c:v>360448</c:v>
                </c:pt>
                <c:pt idx="1635">
                  <c:v>361663</c:v>
                </c:pt>
                <c:pt idx="1636">
                  <c:v>358699</c:v>
                </c:pt>
                <c:pt idx="1637">
                  <c:v>350397</c:v>
                </c:pt>
                <c:pt idx="1638">
                  <c:v>358727</c:v>
                </c:pt>
                <c:pt idx="1639">
                  <c:v>361740</c:v>
                </c:pt>
                <c:pt idx="1640">
                  <c:v>361367</c:v>
                </c:pt>
                <c:pt idx="1641">
                  <c:v>361253</c:v>
                </c:pt>
                <c:pt idx="1642">
                  <c:v>358942</c:v>
                </c:pt>
                <c:pt idx="1643">
                  <c:v>362796</c:v>
                </c:pt>
                <c:pt idx="1644">
                  <c:v>363155</c:v>
                </c:pt>
                <c:pt idx="1645">
                  <c:v>364650</c:v>
                </c:pt>
                <c:pt idx="1646">
                  <c:v>363131</c:v>
                </c:pt>
                <c:pt idx="1647">
                  <c:v>365147</c:v>
                </c:pt>
                <c:pt idx="1648">
                  <c:v>364606</c:v>
                </c:pt>
                <c:pt idx="1649">
                  <c:v>366483</c:v>
                </c:pt>
                <c:pt idx="1650">
                  <c:v>365370</c:v>
                </c:pt>
                <c:pt idx="1651">
                  <c:v>364913</c:v>
                </c:pt>
                <c:pt idx="1652">
                  <c:v>365870</c:v>
                </c:pt>
                <c:pt idx="1653">
                  <c:v>367305</c:v>
                </c:pt>
                <c:pt idx="1654">
                  <c:v>365733</c:v>
                </c:pt>
                <c:pt idx="1655">
                  <c:v>367850</c:v>
                </c:pt>
                <c:pt idx="1656">
                  <c:v>365966</c:v>
                </c:pt>
                <c:pt idx="1657">
                  <c:v>369782</c:v>
                </c:pt>
                <c:pt idx="1658">
                  <c:v>368785</c:v>
                </c:pt>
                <c:pt idx="1659">
                  <c:v>370864</c:v>
                </c:pt>
                <c:pt idx="1660">
                  <c:v>370598</c:v>
                </c:pt>
                <c:pt idx="1661">
                  <c:v>370479</c:v>
                </c:pt>
                <c:pt idx="1662">
                  <c:v>369783</c:v>
                </c:pt>
                <c:pt idx="1663">
                  <c:v>372728</c:v>
                </c:pt>
                <c:pt idx="1664">
                  <c:v>371963</c:v>
                </c:pt>
                <c:pt idx="1665">
                  <c:v>372554</c:v>
                </c:pt>
                <c:pt idx="1666">
                  <c:v>371824</c:v>
                </c:pt>
                <c:pt idx="1667">
                  <c:v>373652</c:v>
                </c:pt>
                <c:pt idx="1668">
                  <c:v>371370</c:v>
                </c:pt>
                <c:pt idx="1669">
                  <c:v>373335</c:v>
                </c:pt>
                <c:pt idx="1670">
                  <c:v>373462</c:v>
                </c:pt>
                <c:pt idx="1671">
                  <c:v>366009</c:v>
                </c:pt>
                <c:pt idx="1672">
                  <c:v>345831</c:v>
                </c:pt>
                <c:pt idx="1673">
                  <c:v>294272</c:v>
                </c:pt>
                <c:pt idx="1674">
                  <c:v>294818</c:v>
                </c:pt>
                <c:pt idx="1675">
                  <c:v>295887</c:v>
                </c:pt>
                <c:pt idx="1676">
                  <c:v>294352</c:v>
                </c:pt>
                <c:pt idx="1677">
                  <c:v>295222</c:v>
                </c:pt>
                <c:pt idx="1678">
                  <c:v>293831</c:v>
                </c:pt>
                <c:pt idx="1679">
                  <c:v>294021</c:v>
                </c:pt>
                <c:pt idx="1680">
                  <c:v>293888</c:v>
                </c:pt>
                <c:pt idx="1681">
                  <c:v>293370</c:v>
                </c:pt>
                <c:pt idx="1682">
                  <c:v>292551</c:v>
                </c:pt>
                <c:pt idx="1683">
                  <c:v>293884</c:v>
                </c:pt>
                <c:pt idx="1684">
                  <c:v>283795</c:v>
                </c:pt>
                <c:pt idx="1685">
                  <c:v>282549</c:v>
                </c:pt>
                <c:pt idx="1686">
                  <c:v>286722</c:v>
                </c:pt>
                <c:pt idx="1687">
                  <c:v>295124</c:v>
                </c:pt>
                <c:pt idx="1688">
                  <c:v>293876</c:v>
                </c:pt>
                <c:pt idx="1689">
                  <c:v>294689</c:v>
                </c:pt>
                <c:pt idx="1690">
                  <c:v>294688</c:v>
                </c:pt>
                <c:pt idx="1691">
                  <c:v>294146</c:v>
                </c:pt>
                <c:pt idx="1692">
                  <c:v>291704</c:v>
                </c:pt>
                <c:pt idx="1693">
                  <c:v>296059</c:v>
                </c:pt>
                <c:pt idx="1694">
                  <c:v>296512</c:v>
                </c:pt>
                <c:pt idx="1695">
                  <c:v>297305</c:v>
                </c:pt>
                <c:pt idx="1696">
                  <c:v>295529</c:v>
                </c:pt>
                <c:pt idx="1697">
                  <c:v>297459</c:v>
                </c:pt>
                <c:pt idx="1698">
                  <c:v>295718</c:v>
                </c:pt>
                <c:pt idx="1699">
                  <c:v>298019</c:v>
                </c:pt>
                <c:pt idx="1700">
                  <c:v>297817</c:v>
                </c:pt>
                <c:pt idx="1701">
                  <c:v>296588</c:v>
                </c:pt>
                <c:pt idx="1702">
                  <c:v>297436</c:v>
                </c:pt>
                <c:pt idx="1703">
                  <c:v>291445</c:v>
                </c:pt>
                <c:pt idx="1704">
                  <c:v>299676</c:v>
                </c:pt>
                <c:pt idx="1705">
                  <c:v>299182</c:v>
                </c:pt>
                <c:pt idx="1706">
                  <c:v>300370</c:v>
                </c:pt>
                <c:pt idx="1707">
                  <c:v>300559</c:v>
                </c:pt>
                <c:pt idx="1708">
                  <c:v>300400</c:v>
                </c:pt>
                <c:pt idx="1709">
                  <c:v>300058</c:v>
                </c:pt>
                <c:pt idx="1710">
                  <c:v>300699</c:v>
                </c:pt>
                <c:pt idx="1711">
                  <c:v>299294</c:v>
                </c:pt>
                <c:pt idx="1712">
                  <c:v>300008</c:v>
                </c:pt>
                <c:pt idx="1713">
                  <c:v>300799</c:v>
                </c:pt>
                <c:pt idx="1714">
                  <c:v>301669</c:v>
                </c:pt>
                <c:pt idx="1715">
                  <c:v>301688</c:v>
                </c:pt>
                <c:pt idx="1716">
                  <c:v>301553</c:v>
                </c:pt>
                <c:pt idx="1717">
                  <c:v>301514</c:v>
                </c:pt>
                <c:pt idx="1718">
                  <c:v>293682</c:v>
                </c:pt>
                <c:pt idx="1719">
                  <c:v>299259</c:v>
                </c:pt>
                <c:pt idx="1720">
                  <c:v>303806</c:v>
                </c:pt>
                <c:pt idx="1721">
                  <c:v>302528</c:v>
                </c:pt>
                <c:pt idx="1722">
                  <c:v>304024</c:v>
                </c:pt>
                <c:pt idx="1723">
                  <c:v>304635</c:v>
                </c:pt>
                <c:pt idx="1724">
                  <c:v>300793</c:v>
                </c:pt>
                <c:pt idx="1725">
                  <c:v>300502</c:v>
                </c:pt>
                <c:pt idx="1726">
                  <c:v>295821</c:v>
                </c:pt>
                <c:pt idx="1727">
                  <c:v>305928</c:v>
                </c:pt>
                <c:pt idx="1728">
                  <c:v>306083</c:v>
                </c:pt>
                <c:pt idx="1729">
                  <c:v>304359</c:v>
                </c:pt>
                <c:pt idx="1730">
                  <c:v>307248</c:v>
                </c:pt>
                <c:pt idx="1731">
                  <c:v>306294</c:v>
                </c:pt>
                <c:pt idx="1732">
                  <c:v>306102</c:v>
                </c:pt>
                <c:pt idx="1733">
                  <c:v>298599</c:v>
                </c:pt>
                <c:pt idx="1734">
                  <c:v>270062</c:v>
                </c:pt>
                <c:pt idx="1735">
                  <c:v>246666</c:v>
                </c:pt>
                <c:pt idx="1736">
                  <c:v>246909</c:v>
                </c:pt>
                <c:pt idx="1737">
                  <c:v>245876</c:v>
                </c:pt>
                <c:pt idx="1738">
                  <c:v>247248</c:v>
                </c:pt>
                <c:pt idx="1739">
                  <c:v>247152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7-42D2-A0E7-40DC4BB3BE89}"/>
            </c:ext>
          </c:extLst>
        </c:ser>
        <c:ser>
          <c:idx val="3"/>
          <c:order val="3"/>
          <c:tx>
            <c:strRef>
              <c:f>综合曲线图!$E$1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综合曲线图!$A$32:$A$1771</c:f>
              <c:numCache>
                <c:formatCode>General</c:formatCode>
                <c:ptCount val="174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</c:numCache>
            </c:numRef>
          </c:cat>
          <c:val>
            <c:numRef>
              <c:f>综合曲线图!$E$32:$E$1771</c:f>
              <c:numCache>
                <c:formatCode>General</c:formatCode>
                <c:ptCount val="1740"/>
                <c:pt idx="0">
                  <c:v>524485</c:v>
                </c:pt>
                <c:pt idx="1">
                  <c:v>523921</c:v>
                </c:pt>
                <c:pt idx="2">
                  <c:v>525571</c:v>
                </c:pt>
                <c:pt idx="3">
                  <c:v>524407</c:v>
                </c:pt>
                <c:pt idx="4">
                  <c:v>525690</c:v>
                </c:pt>
                <c:pt idx="5">
                  <c:v>527593</c:v>
                </c:pt>
                <c:pt idx="6">
                  <c:v>526168</c:v>
                </c:pt>
                <c:pt idx="7">
                  <c:v>526053</c:v>
                </c:pt>
                <c:pt idx="8">
                  <c:v>526405</c:v>
                </c:pt>
                <c:pt idx="9">
                  <c:v>527873</c:v>
                </c:pt>
                <c:pt idx="10">
                  <c:v>528239</c:v>
                </c:pt>
                <c:pt idx="11">
                  <c:v>526346</c:v>
                </c:pt>
                <c:pt idx="12">
                  <c:v>526891</c:v>
                </c:pt>
                <c:pt idx="13">
                  <c:v>526398</c:v>
                </c:pt>
                <c:pt idx="14">
                  <c:v>527566</c:v>
                </c:pt>
                <c:pt idx="15">
                  <c:v>529753</c:v>
                </c:pt>
                <c:pt idx="16">
                  <c:v>527057</c:v>
                </c:pt>
                <c:pt idx="17">
                  <c:v>523434</c:v>
                </c:pt>
                <c:pt idx="18">
                  <c:v>529961</c:v>
                </c:pt>
                <c:pt idx="19">
                  <c:v>530543</c:v>
                </c:pt>
                <c:pt idx="20">
                  <c:v>529740</c:v>
                </c:pt>
                <c:pt idx="21">
                  <c:v>531955</c:v>
                </c:pt>
                <c:pt idx="22">
                  <c:v>533200</c:v>
                </c:pt>
                <c:pt idx="23">
                  <c:v>533396</c:v>
                </c:pt>
                <c:pt idx="24">
                  <c:v>534046</c:v>
                </c:pt>
                <c:pt idx="25">
                  <c:v>534973</c:v>
                </c:pt>
                <c:pt idx="26">
                  <c:v>523346</c:v>
                </c:pt>
                <c:pt idx="27">
                  <c:v>535313</c:v>
                </c:pt>
                <c:pt idx="28">
                  <c:v>536805</c:v>
                </c:pt>
                <c:pt idx="29">
                  <c:v>510648</c:v>
                </c:pt>
                <c:pt idx="30">
                  <c:v>462747</c:v>
                </c:pt>
                <c:pt idx="31">
                  <c:v>386344</c:v>
                </c:pt>
                <c:pt idx="32">
                  <c:v>386251</c:v>
                </c:pt>
                <c:pt idx="33">
                  <c:v>384191</c:v>
                </c:pt>
                <c:pt idx="34">
                  <c:v>384548</c:v>
                </c:pt>
                <c:pt idx="35">
                  <c:v>383690</c:v>
                </c:pt>
                <c:pt idx="36">
                  <c:v>385056</c:v>
                </c:pt>
                <c:pt idx="37">
                  <c:v>382406</c:v>
                </c:pt>
                <c:pt idx="38">
                  <c:v>383059</c:v>
                </c:pt>
                <c:pt idx="39">
                  <c:v>382628</c:v>
                </c:pt>
                <c:pt idx="40">
                  <c:v>384696</c:v>
                </c:pt>
                <c:pt idx="41">
                  <c:v>382848</c:v>
                </c:pt>
                <c:pt idx="42">
                  <c:v>384982</c:v>
                </c:pt>
                <c:pt idx="43">
                  <c:v>382686</c:v>
                </c:pt>
                <c:pt idx="44">
                  <c:v>383871</c:v>
                </c:pt>
                <c:pt idx="45">
                  <c:v>384507</c:v>
                </c:pt>
                <c:pt idx="46">
                  <c:v>386445</c:v>
                </c:pt>
                <c:pt idx="47">
                  <c:v>381989</c:v>
                </c:pt>
                <c:pt idx="48">
                  <c:v>384246</c:v>
                </c:pt>
                <c:pt idx="49">
                  <c:v>383612</c:v>
                </c:pt>
                <c:pt idx="50">
                  <c:v>386278</c:v>
                </c:pt>
                <c:pt idx="51">
                  <c:v>384322</c:v>
                </c:pt>
                <c:pt idx="52">
                  <c:v>385808</c:v>
                </c:pt>
                <c:pt idx="53">
                  <c:v>383465</c:v>
                </c:pt>
                <c:pt idx="54">
                  <c:v>387622</c:v>
                </c:pt>
                <c:pt idx="55">
                  <c:v>386848</c:v>
                </c:pt>
                <c:pt idx="56">
                  <c:v>388120</c:v>
                </c:pt>
                <c:pt idx="57">
                  <c:v>386731</c:v>
                </c:pt>
                <c:pt idx="58">
                  <c:v>388212</c:v>
                </c:pt>
                <c:pt idx="59">
                  <c:v>386933</c:v>
                </c:pt>
                <c:pt idx="60">
                  <c:v>387927</c:v>
                </c:pt>
                <c:pt idx="61">
                  <c:v>387817</c:v>
                </c:pt>
                <c:pt idx="62">
                  <c:v>389343</c:v>
                </c:pt>
                <c:pt idx="63">
                  <c:v>382430</c:v>
                </c:pt>
                <c:pt idx="64">
                  <c:v>389926</c:v>
                </c:pt>
                <c:pt idx="65">
                  <c:v>390578</c:v>
                </c:pt>
                <c:pt idx="66">
                  <c:v>390774</c:v>
                </c:pt>
                <c:pt idx="67">
                  <c:v>390153</c:v>
                </c:pt>
                <c:pt idx="68">
                  <c:v>386273</c:v>
                </c:pt>
                <c:pt idx="69">
                  <c:v>390010</c:v>
                </c:pt>
                <c:pt idx="70">
                  <c:v>393511</c:v>
                </c:pt>
                <c:pt idx="71">
                  <c:v>392944</c:v>
                </c:pt>
                <c:pt idx="72">
                  <c:v>393234</c:v>
                </c:pt>
                <c:pt idx="73">
                  <c:v>392698</c:v>
                </c:pt>
                <c:pt idx="74">
                  <c:v>393510</c:v>
                </c:pt>
                <c:pt idx="75">
                  <c:v>394890</c:v>
                </c:pt>
                <c:pt idx="76">
                  <c:v>392514</c:v>
                </c:pt>
                <c:pt idx="77">
                  <c:v>362994</c:v>
                </c:pt>
                <c:pt idx="78">
                  <c:v>307525</c:v>
                </c:pt>
                <c:pt idx="79">
                  <c:v>295304</c:v>
                </c:pt>
                <c:pt idx="80">
                  <c:v>288837</c:v>
                </c:pt>
                <c:pt idx="81">
                  <c:v>295401</c:v>
                </c:pt>
                <c:pt idx="82">
                  <c:v>422521</c:v>
                </c:pt>
                <c:pt idx="83">
                  <c:v>870296</c:v>
                </c:pt>
                <c:pt idx="84">
                  <c:v>866714</c:v>
                </c:pt>
                <c:pt idx="85">
                  <c:v>862825</c:v>
                </c:pt>
                <c:pt idx="86">
                  <c:v>860771</c:v>
                </c:pt>
                <c:pt idx="87">
                  <c:v>849448</c:v>
                </c:pt>
                <c:pt idx="88">
                  <c:v>852639</c:v>
                </c:pt>
                <c:pt idx="89">
                  <c:v>847134</c:v>
                </c:pt>
                <c:pt idx="90">
                  <c:v>847645</c:v>
                </c:pt>
                <c:pt idx="91">
                  <c:v>841853</c:v>
                </c:pt>
                <c:pt idx="92">
                  <c:v>845018</c:v>
                </c:pt>
                <c:pt idx="93">
                  <c:v>840041</c:v>
                </c:pt>
                <c:pt idx="94">
                  <c:v>850413</c:v>
                </c:pt>
                <c:pt idx="95">
                  <c:v>852279</c:v>
                </c:pt>
                <c:pt idx="96">
                  <c:v>853760</c:v>
                </c:pt>
                <c:pt idx="97">
                  <c:v>843896</c:v>
                </c:pt>
                <c:pt idx="98">
                  <c:v>852122</c:v>
                </c:pt>
                <c:pt idx="99">
                  <c:v>849258</c:v>
                </c:pt>
                <c:pt idx="100">
                  <c:v>847784</c:v>
                </c:pt>
                <c:pt idx="101">
                  <c:v>847640</c:v>
                </c:pt>
                <c:pt idx="102">
                  <c:v>788780</c:v>
                </c:pt>
                <c:pt idx="103">
                  <c:v>725602</c:v>
                </c:pt>
                <c:pt idx="104">
                  <c:v>531001</c:v>
                </c:pt>
                <c:pt idx="105">
                  <c:v>522624</c:v>
                </c:pt>
                <c:pt idx="106">
                  <c:v>519602</c:v>
                </c:pt>
                <c:pt idx="107">
                  <c:v>519819</c:v>
                </c:pt>
                <c:pt idx="108">
                  <c:v>520876</c:v>
                </c:pt>
                <c:pt idx="109">
                  <c:v>518400</c:v>
                </c:pt>
                <c:pt idx="110">
                  <c:v>517178</c:v>
                </c:pt>
                <c:pt idx="111">
                  <c:v>515144</c:v>
                </c:pt>
                <c:pt idx="112">
                  <c:v>515710</c:v>
                </c:pt>
                <c:pt idx="113">
                  <c:v>516658</c:v>
                </c:pt>
                <c:pt idx="114">
                  <c:v>517902</c:v>
                </c:pt>
                <c:pt idx="115">
                  <c:v>517387</c:v>
                </c:pt>
                <c:pt idx="116">
                  <c:v>518181</c:v>
                </c:pt>
                <c:pt idx="117">
                  <c:v>518038</c:v>
                </c:pt>
                <c:pt idx="118">
                  <c:v>517177</c:v>
                </c:pt>
                <c:pt idx="119">
                  <c:v>518652</c:v>
                </c:pt>
                <c:pt idx="120">
                  <c:v>518234</c:v>
                </c:pt>
                <c:pt idx="121">
                  <c:v>513609</c:v>
                </c:pt>
                <c:pt idx="122">
                  <c:v>516026</c:v>
                </c:pt>
                <c:pt idx="123">
                  <c:v>520219</c:v>
                </c:pt>
                <c:pt idx="124">
                  <c:v>521417</c:v>
                </c:pt>
                <c:pt idx="125">
                  <c:v>521934</c:v>
                </c:pt>
                <c:pt idx="126">
                  <c:v>521464</c:v>
                </c:pt>
                <c:pt idx="127">
                  <c:v>521620</c:v>
                </c:pt>
                <c:pt idx="128">
                  <c:v>524114</c:v>
                </c:pt>
                <c:pt idx="129">
                  <c:v>525824</c:v>
                </c:pt>
                <c:pt idx="130">
                  <c:v>527686</c:v>
                </c:pt>
                <c:pt idx="131">
                  <c:v>519840</c:v>
                </c:pt>
                <c:pt idx="132">
                  <c:v>527732</c:v>
                </c:pt>
                <c:pt idx="133">
                  <c:v>526311</c:v>
                </c:pt>
                <c:pt idx="134">
                  <c:v>525352</c:v>
                </c:pt>
                <c:pt idx="135">
                  <c:v>516313</c:v>
                </c:pt>
                <c:pt idx="136">
                  <c:v>530536</c:v>
                </c:pt>
                <c:pt idx="137">
                  <c:v>486226</c:v>
                </c:pt>
                <c:pt idx="138">
                  <c:v>418043</c:v>
                </c:pt>
                <c:pt idx="139">
                  <c:v>382780</c:v>
                </c:pt>
                <c:pt idx="140">
                  <c:v>382032</c:v>
                </c:pt>
                <c:pt idx="141">
                  <c:v>379741</c:v>
                </c:pt>
                <c:pt idx="142">
                  <c:v>379827</c:v>
                </c:pt>
                <c:pt idx="143">
                  <c:v>377871</c:v>
                </c:pt>
                <c:pt idx="144">
                  <c:v>378191</c:v>
                </c:pt>
                <c:pt idx="145">
                  <c:v>378081</c:v>
                </c:pt>
                <c:pt idx="146">
                  <c:v>378482</c:v>
                </c:pt>
                <c:pt idx="147">
                  <c:v>378472</c:v>
                </c:pt>
                <c:pt idx="148">
                  <c:v>380386</c:v>
                </c:pt>
                <c:pt idx="149">
                  <c:v>380888</c:v>
                </c:pt>
                <c:pt idx="150">
                  <c:v>378835</c:v>
                </c:pt>
                <c:pt idx="151">
                  <c:v>380141</c:v>
                </c:pt>
                <c:pt idx="152">
                  <c:v>380823</c:v>
                </c:pt>
                <c:pt idx="153">
                  <c:v>382170</c:v>
                </c:pt>
                <c:pt idx="154">
                  <c:v>382775</c:v>
                </c:pt>
                <c:pt idx="155">
                  <c:v>384350</c:v>
                </c:pt>
                <c:pt idx="156">
                  <c:v>382544</c:v>
                </c:pt>
                <c:pt idx="157">
                  <c:v>384315</c:v>
                </c:pt>
                <c:pt idx="158">
                  <c:v>385808</c:v>
                </c:pt>
                <c:pt idx="159">
                  <c:v>385463</c:v>
                </c:pt>
                <c:pt idx="160">
                  <c:v>385040</c:v>
                </c:pt>
                <c:pt idx="161">
                  <c:v>383199</c:v>
                </c:pt>
                <c:pt idx="162">
                  <c:v>383638</c:v>
                </c:pt>
                <c:pt idx="163">
                  <c:v>384646</c:v>
                </c:pt>
                <c:pt idx="164">
                  <c:v>385323</c:v>
                </c:pt>
                <c:pt idx="165">
                  <c:v>386885</c:v>
                </c:pt>
                <c:pt idx="166">
                  <c:v>382228</c:v>
                </c:pt>
                <c:pt idx="167">
                  <c:v>387536</c:v>
                </c:pt>
                <c:pt idx="168">
                  <c:v>387052</c:v>
                </c:pt>
                <c:pt idx="169">
                  <c:v>389868</c:v>
                </c:pt>
                <c:pt idx="170">
                  <c:v>390241</c:v>
                </c:pt>
                <c:pt idx="171">
                  <c:v>389841</c:v>
                </c:pt>
                <c:pt idx="172">
                  <c:v>382026</c:v>
                </c:pt>
                <c:pt idx="173">
                  <c:v>389191</c:v>
                </c:pt>
                <c:pt idx="174">
                  <c:v>392174</c:v>
                </c:pt>
                <c:pt idx="175">
                  <c:v>391805</c:v>
                </c:pt>
                <c:pt idx="176">
                  <c:v>391078</c:v>
                </c:pt>
                <c:pt idx="177">
                  <c:v>383967</c:v>
                </c:pt>
                <c:pt idx="178">
                  <c:v>391987</c:v>
                </c:pt>
                <c:pt idx="179">
                  <c:v>392150</c:v>
                </c:pt>
                <c:pt idx="180">
                  <c:v>392091</c:v>
                </c:pt>
                <c:pt idx="181">
                  <c:v>392727</c:v>
                </c:pt>
                <c:pt idx="182">
                  <c:v>394219</c:v>
                </c:pt>
                <c:pt idx="183">
                  <c:v>394321</c:v>
                </c:pt>
                <c:pt idx="184">
                  <c:v>394436</c:v>
                </c:pt>
                <c:pt idx="185">
                  <c:v>365776</c:v>
                </c:pt>
                <c:pt idx="186">
                  <c:v>320146</c:v>
                </c:pt>
                <c:pt idx="187">
                  <c:v>302662</c:v>
                </c:pt>
                <c:pt idx="188">
                  <c:v>299488</c:v>
                </c:pt>
                <c:pt idx="189">
                  <c:v>298437</c:v>
                </c:pt>
                <c:pt idx="190">
                  <c:v>296396</c:v>
                </c:pt>
                <c:pt idx="191">
                  <c:v>298038</c:v>
                </c:pt>
                <c:pt idx="192">
                  <c:v>298662</c:v>
                </c:pt>
                <c:pt idx="193">
                  <c:v>303236</c:v>
                </c:pt>
                <c:pt idx="194">
                  <c:v>306968</c:v>
                </c:pt>
                <c:pt idx="195">
                  <c:v>306257</c:v>
                </c:pt>
                <c:pt idx="196">
                  <c:v>307139</c:v>
                </c:pt>
                <c:pt idx="197">
                  <c:v>306496</c:v>
                </c:pt>
                <c:pt idx="198">
                  <c:v>307916</c:v>
                </c:pt>
                <c:pt idx="199">
                  <c:v>307892</c:v>
                </c:pt>
                <c:pt idx="200">
                  <c:v>309217</c:v>
                </c:pt>
                <c:pt idx="201">
                  <c:v>307768</c:v>
                </c:pt>
                <c:pt idx="202">
                  <c:v>308886</c:v>
                </c:pt>
                <c:pt idx="203">
                  <c:v>308117</c:v>
                </c:pt>
                <c:pt idx="204">
                  <c:v>309166</c:v>
                </c:pt>
                <c:pt idx="205">
                  <c:v>309464</c:v>
                </c:pt>
                <c:pt idx="206">
                  <c:v>310047</c:v>
                </c:pt>
                <c:pt idx="207">
                  <c:v>309405</c:v>
                </c:pt>
                <c:pt idx="208">
                  <c:v>309808</c:v>
                </c:pt>
                <c:pt idx="209">
                  <c:v>299793</c:v>
                </c:pt>
                <c:pt idx="210">
                  <c:v>301490</c:v>
                </c:pt>
                <c:pt idx="211">
                  <c:v>301238</c:v>
                </c:pt>
                <c:pt idx="212">
                  <c:v>302256</c:v>
                </c:pt>
                <c:pt idx="213">
                  <c:v>300663</c:v>
                </c:pt>
                <c:pt idx="214">
                  <c:v>303025</c:v>
                </c:pt>
                <c:pt idx="215">
                  <c:v>302821</c:v>
                </c:pt>
                <c:pt idx="216">
                  <c:v>305083</c:v>
                </c:pt>
                <c:pt idx="217">
                  <c:v>311245</c:v>
                </c:pt>
                <c:pt idx="218">
                  <c:v>313083</c:v>
                </c:pt>
                <c:pt idx="219">
                  <c:v>312999</c:v>
                </c:pt>
                <c:pt idx="220">
                  <c:v>315420</c:v>
                </c:pt>
                <c:pt idx="221">
                  <c:v>315159</c:v>
                </c:pt>
                <c:pt idx="222">
                  <c:v>316539</c:v>
                </c:pt>
                <c:pt idx="223">
                  <c:v>314426</c:v>
                </c:pt>
                <c:pt idx="224">
                  <c:v>316390</c:v>
                </c:pt>
                <c:pt idx="225">
                  <c:v>316401</c:v>
                </c:pt>
                <c:pt idx="226">
                  <c:v>315814</c:v>
                </c:pt>
                <c:pt idx="227">
                  <c:v>314023</c:v>
                </c:pt>
                <c:pt idx="228">
                  <c:v>317732</c:v>
                </c:pt>
                <c:pt idx="229">
                  <c:v>317972</c:v>
                </c:pt>
                <c:pt idx="230">
                  <c:v>318178</c:v>
                </c:pt>
                <c:pt idx="231">
                  <c:v>318032</c:v>
                </c:pt>
                <c:pt idx="232">
                  <c:v>320290</c:v>
                </c:pt>
                <c:pt idx="233">
                  <c:v>318650</c:v>
                </c:pt>
                <c:pt idx="234">
                  <c:v>321358</c:v>
                </c:pt>
                <c:pt idx="235">
                  <c:v>320829</c:v>
                </c:pt>
                <c:pt idx="236">
                  <c:v>321721</c:v>
                </c:pt>
                <c:pt idx="237">
                  <c:v>321344</c:v>
                </c:pt>
                <c:pt idx="238">
                  <c:v>322310</c:v>
                </c:pt>
                <c:pt idx="239">
                  <c:v>314165</c:v>
                </c:pt>
                <c:pt idx="240">
                  <c:v>322656</c:v>
                </c:pt>
                <c:pt idx="241">
                  <c:v>321758</c:v>
                </c:pt>
                <c:pt idx="242">
                  <c:v>323529</c:v>
                </c:pt>
                <c:pt idx="243">
                  <c:v>321942</c:v>
                </c:pt>
                <c:pt idx="244">
                  <c:v>302245</c:v>
                </c:pt>
                <c:pt idx="245">
                  <c:v>263519</c:v>
                </c:pt>
                <c:pt idx="246">
                  <c:v>252582</c:v>
                </c:pt>
                <c:pt idx="247">
                  <c:v>253880</c:v>
                </c:pt>
                <c:pt idx="248">
                  <c:v>254735</c:v>
                </c:pt>
                <c:pt idx="249">
                  <c:v>253332</c:v>
                </c:pt>
                <c:pt idx="250">
                  <c:v>254984</c:v>
                </c:pt>
                <c:pt idx="251">
                  <c:v>255555</c:v>
                </c:pt>
                <c:pt idx="252">
                  <c:v>251243</c:v>
                </c:pt>
                <c:pt idx="253">
                  <c:v>578612</c:v>
                </c:pt>
                <c:pt idx="254">
                  <c:v>874583</c:v>
                </c:pt>
                <c:pt idx="255">
                  <c:v>873912</c:v>
                </c:pt>
                <c:pt idx="256">
                  <c:v>868952</c:v>
                </c:pt>
                <c:pt idx="257">
                  <c:v>842043</c:v>
                </c:pt>
                <c:pt idx="258">
                  <c:v>836038</c:v>
                </c:pt>
                <c:pt idx="259">
                  <c:v>837876</c:v>
                </c:pt>
                <c:pt idx="260">
                  <c:v>839742</c:v>
                </c:pt>
                <c:pt idx="261">
                  <c:v>836479</c:v>
                </c:pt>
                <c:pt idx="262">
                  <c:v>838677</c:v>
                </c:pt>
                <c:pt idx="263">
                  <c:v>834166</c:v>
                </c:pt>
                <c:pt idx="264">
                  <c:v>836531</c:v>
                </c:pt>
                <c:pt idx="265">
                  <c:v>838275</c:v>
                </c:pt>
                <c:pt idx="266">
                  <c:v>850573</c:v>
                </c:pt>
                <c:pt idx="267">
                  <c:v>861379</c:v>
                </c:pt>
                <c:pt idx="268">
                  <c:v>861931</c:v>
                </c:pt>
                <c:pt idx="269">
                  <c:v>860373</c:v>
                </c:pt>
                <c:pt idx="270">
                  <c:v>862267</c:v>
                </c:pt>
                <c:pt idx="271">
                  <c:v>867462</c:v>
                </c:pt>
                <c:pt idx="272">
                  <c:v>803554</c:v>
                </c:pt>
                <c:pt idx="273">
                  <c:v>722404</c:v>
                </c:pt>
                <c:pt idx="274">
                  <c:v>530472</c:v>
                </c:pt>
                <c:pt idx="275">
                  <c:v>528045</c:v>
                </c:pt>
                <c:pt idx="276">
                  <c:v>512707</c:v>
                </c:pt>
                <c:pt idx="277">
                  <c:v>522590</c:v>
                </c:pt>
                <c:pt idx="278">
                  <c:v>522275</c:v>
                </c:pt>
                <c:pt idx="279">
                  <c:v>521928</c:v>
                </c:pt>
                <c:pt idx="280">
                  <c:v>522776</c:v>
                </c:pt>
                <c:pt idx="281">
                  <c:v>516584</c:v>
                </c:pt>
                <c:pt idx="282">
                  <c:v>524426</c:v>
                </c:pt>
                <c:pt idx="283">
                  <c:v>524564</c:v>
                </c:pt>
                <c:pt idx="284">
                  <c:v>524746</c:v>
                </c:pt>
                <c:pt idx="285">
                  <c:v>526177</c:v>
                </c:pt>
                <c:pt idx="286">
                  <c:v>526779</c:v>
                </c:pt>
                <c:pt idx="287">
                  <c:v>526136</c:v>
                </c:pt>
                <c:pt idx="288">
                  <c:v>526590</c:v>
                </c:pt>
                <c:pt idx="289">
                  <c:v>527096</c:v>
                </c:pt>
                <c:pt idx="290">
                  <c:v>528177</c:v>
                </c:pt>
                <c:pt idx="291">
                  <c:v>526469</c:v>
                </c:pt>
                <c:pt idx="292">
                  <c:v>514536</c:v>
                </c:pt>
                <c:pt idx="293">
                  <c:v>513050</c:v>
                </c:pt>
                <c:pt idx="294">
                  <c:v>514701</c:v>
                </c:pt>
                <c:pt idx="295">
                  <c:v>516390</c:v>
                </c:pt>
                <c:pt idx="296">
                  <c:v>515746</c:v>
                </c:pt>
                <c:pt idx="297">
                  <c:v>514763</c:v>
                </c:pt>
                <c:pt idx="298">
                  <c:v>516602</c:v>
                </c:pt>
                <c:pt idx="299">
                  <c:v>517146</c:v>
                </c:pt>
                <c:pt idx="300">
                  <c:v>517536</c:v>
                </c:pt>
                <c:pt idx="301">
                  <c:v>518339</c:v>
                </c:pt>
                <c:pt idx="302">
                  <c:v>520480</c:v>
                </c:pt>
                <c:pt idx="303">
                  <c:v>518908</c:v>
                </c:pt>
                <c:pt idx="304">
                  <c:v>521030</c:v>
                </c:pt>
                <c:pt idx="305">
                  <c:v>521196</c:v>
                </c:pt>
                <c:pt idx="306">
                  <c:v>518914</c:v>
                </c:pt>
                <c:pt idx="307">
                  <c:v>491831</c:v>
                </c:pt>
                <c:pt idx="308">
                  <c:v>410897</c:v>
                </c:pt>
                <c:pt idx="309">
                  <c:v>385024</c:v>
                </c:pt>
                <c:pt idx="310">
                  <c:v>383565</c:v>
                </c:pt>
                <c:pt idx="311">
                  <c:v>383275</c:v>
                </c:pt>
                <c:pt idx="312">
                  <c:v>385171</c:v>
                </c:pt>
                <c:pt idx="313">
                  <c:v>383445</c:v>
                </c:pt>
                <c:pt idx="314">
                  <c:v>384663</c:v>
                </c:pt>
                <c:pt idx="315">
                  <c:v>384288</c:v>
                </c:pt>
                <c:pt idx="316">
                  <c:v>385552</c:v>
                </c:pt>
                <c:pt idx="317">
                  <c:v>384332</c:v>
                </c:pt>
                <c:pt idx="318">
                  <c:v>385389</c:v>
                </c:pt>
                <c:pt idx="319">
                  <c:v>383994</c:v>
                </c:pt>
                <c:pt idx="320">
                  <c:v>385553</c:v>
                </c:pt>
                <c:pt idx="321">
                  <c:v>384185</c:v>
                </c:pt>
                <c:pt idx="322">
                  <c:v>385753</c:v>
                </c:pt>
                <c:pt idx="323">
                  <c:v>383423</c:v>
                </c:pt>
                <c:pt idx="324">
                  <c:v>383574</c:v>
                </c:pt>
                <c:pt idx="325">
                  <c:v>385083</c:v>
                </c:pt>
                <c:pt idx="326">
                  <c:v>385570</c:v>
                </c:pt>
                <c:pt idx="327">
                  <c:v>383130</c:v>
                </c:pt>
                <c:pt idx="328">
                  <c:v>386231</c:v>
                </c:pt>
                <c:pt idx="329">
                  <c:v>384790</c:v>
                </c:pt>
                <c:pt idx="330">
                  <c:v>385423</c:v>
                </c:pt>
                <c:pt idx="331">
                  <c:v>386822</c:v>
                </c:pt>
                <c:pt idx="332">
                  <c:v>388991</c:v>
                </c:pt>
                <c:pt idx="333">
                  <c:v>384829</c:v>
                </c:pt>
                <c:pt idx="334">
                  <c:v>389219</c:v>
                </c:pt>
                <c:pt idx="335">
                  <c:v>389279</c:v>
                </c:pt>
                <c:pt idx="336">
                  <c:v>390255</c:v>
                </c:pt>
                <c:pt idx="337">
                  <c:v>371636</c:v>
                </c:pt>
                <c:pt idx="338">
                  <c:v>380372</c:v>
                </c:pt>
                <c:pt idx="339">
                  <c:v>389477</c:v>
                </c:pt>
                <c:pt idx="340">
                  <c:v>390766</c:v>
                </c:pt>
                <c:pt idx="341">
                  <c:v>389876</c:v>
                </c:pt>
                <c:pt idx="342">
                  <c:v>392261</c:v>
                </c:pt>
                <c:pt idx="343">
                  <c:v>389920</c:v>
                </c:pt>
                <c:pt idx="344">
                  <c:v>391773</c:v>
                </c:pt>
                <c:pt idx="345">
                  <c:v>392472</c:v>
                </c:pt>
                <c:pt idx="346">
                  <c:v>394513</c:v>
                </c:pt>
                <c:pt idx="347">
                  <c:v>392396</c:v>
                </c:pt>
                <c:pt idx="348">
                  <c:v>395026</c:v>
                </c:pt>
                <c:pt idx="349">
                  <c:v>394737</c:v>
                </c:pt>
                <c:pt idx="350">
                  <c:v>395980</c:v>
                </c:pt>
                <c:pt idx="351">
                  <c:v>394873</c:v>
                </c:pt>
                <c:pt idx="352">
                  <c:v>396651</c:v>
                </c:pt>
                <c:pt idx="353">
                  <c:v>395261</c:v>
                </c:pt>
                <c:pt idx="354">
                  <c:v>383451</c:v>
                </c:pt>
                <c:pt idx="355">
                  <c:v>358383</c:v>
                </c:pt>
                <c:pt idx="356">
                  <c:v>311780</c:v>
                </c:pt>
                <c:pt idx="357">
                  <c:v>309416</c:v>
                </c:pt>
                <c:pt idx="358">
                  <c:v>310377</c:v>
                </c:pt>
                <c:pt idx="359">
                  <c:v>309083</c:v>
                </c:pt>
                <c:pt idx="360">
                  <c:v>309855</c:v>
                </c:pt>
                <c:pt idx="361">
                  <c:v>308397</c:v>
                </c:pt>
                <c:pt idx="362">
                  <c:v>308611</c:v>
                </c:pt>
                <c:pt idx="363">
                  <c:v>306925</c:v>
                </c:pt>
                <c:pt idx="364">
                  <c:v>308435</c:v>
                </c:pt>
                <c:pt idx="365">
                  <c:v>307604</c:v>
                </c:pt>
                <c:pt idx="366">
                  <c:v>305523</c:v>
                </c:pt>
                <c:pt idx="367">
                  <c:v>305654</c:v>
                </c:pt>
                <c:pt idx="368">
                  <c:v>306859</c:v>
                </c:pt>
                <c:pt idx="369">
                  <c:v>306202</c:v>
                </c:pt>
                <c:pt idx="370">
                  <c:v>309671</c:v>
                </c:pt>
                <c:pt idx="371">
                  <c:v>308901</c:v>
                </c:pt>
                <c:pt idx="372">
                  <c:v>308079</c:v>
                </c:pt>
                <c:pt idx="373">
                  <c:v>309101</c:v>
                </c:pt>
                <c:pt idx="374">
                  <c:v>308814</c:v>
                </c:pt>
                <c:pt idx="375">
                  <c:v>310551</c:v>
                </c:pt>
                <c:pt idx="376">
                  <c:v>311061</c:v>
                </c:pt>
                <c:pt idx="377">
                  <c:v>310658</c:v>
                </c:pt>
                <c:pt idx="378">
                  <c:v>311282</c:v>
                </c:pt>
                <c:pt idx="379">
                  <c:v>310728</c:v>
                </c:pt>
                <c:pt idx="380">
                  <c:v>312046</c:v>
                </c:pt>
                <c:pt idx="381">
                  <c:v>310592</c:v>
                </c:pt>
                <c:pt idx="382">
                  <c:v>312458</c:v>
                </c:pt>
                <c:pt idx="383">
                  <c:v>310785</c:v>
                </c:pt>
                <c:pt idx="384">
                  <c:v>307952</c:v>
                </c:pt>
                <c:pt idx="385">
                  <c:v>313714</c:v>
                </c:pt>
                <c:pt idx="386">
                  <c:v>314100</c:v>
                </c:pt>
                <c:pt idx="387">
                  <c:v>314103</c:v>
                </c:pt>
                <c:pt idx="388">
                  <c:v>314529</c:v>
                </c:pt>
                <c:pt idx="389">
                  <c:v>312536</c:v>
                </c:pt>
                <c:pt idx="390">
                  <c:v>314670</c:v>
                </c:pt>
                <c:pt idx="391">
                  <c:v>315258</c:v>
                </c:pt>
                <c:pt idx="392">
                  <c:v>315543</c:v>
                </c:pt>
                <c:pt idx="393">
                  <c:v>315216</c:v>
                </c:pt>
                <c:pt idx="394">
                  <c:v>313929</c:v>
                </c:pt>
                <c:pt idx="395">
                  <c:v>317249</c:v>
                </c:pt>
                <c:pt idx="396">
                  <c:v>315173</c:v>
                </c:pt>
                <c:pt idx="397">
                  <c:v>317134</c:v>
                </c:pt>
                <c:pt idx="398">
                  <c:v>317110</c:v>
                </c:pt>
                <c:pt idx="399">
                  <c:v>318237</c:v>
                </c:pt>
                <c:pt idx="400">
                  <c:v>317775</c:v>
                </c:pt>
                <c:pt idx="401">
                  <c:v>318118</c:v>
                </c:pt>
                <c:pt idx="402">
                  <c:v>318207</c:v>
                </c:pt>
                <c:pt idx="403">
                  <c:v>318210</c:v>
                </c:pt>
                <c:pt idx="404">
                  <c:v>318905</c:v>
                </c:pt>
                <c:pt idx="405">
                  <c:v>319960</c:v>
                </c:pt>
                <c:pt idx="406">
                  <c:v>320029</c:v>
                </c:pt>
                <c:pt idx="407">
                  <c:v>320682</c:v>
                </c:pt>
                <c:pt idx="408">
                  <c:v>320915</c:v>
                </c:pt>
                <c:pt idx="409">
                  <c:v>321213</c:v>
                </c:pt>
                <c:pt idx="410">
                  <c:v>320769</c:v>
                </c:pt>
                <c:pt idx="411">
                  <c:v>321855</c:v>
                </c:pt>
                <c:pt idx="412">
                  <c:v>322633</c:v>
                </c:pt>
                <c:pt idx="413">
                  <c:v>303262</c:v>
                </c:pt>
                <c:pt idx="414">
                  <c:v>271893</c:v>
                </c:pt>
                <c:pt idx="415">
                  <c:v>255670</c:v>
                </c:pt>
                <c:pt idx="416">
                  <c:v>254496</c:v>
                </c:pt>
                <c:pt idx="417">
                  <c:v>255967</c:v>
                </c:pt>
                <c:pt idx="418">
                  <c:v>253258</c:v>
                </c:pt>
                <c:pt idx="419">
                  <c:v>254723</c:v>
                </c:pt>
                <c:pt idx="420">
                  <c:v>252415</c:v>
                </c:pt>
                <c:pt idx="421">
                  <c:v>254729</c:v>
                </c:pt>
                <c:pt idx="422">
                  <c:v>252194</c:v>
                </c:pt>
                <c:pt idx="423">
                  <c:v>316845</c:v>
                </c:pt>
                <c:pt idx="424">
                  <c:v>701939</c:v>
                </c:pt>
                <c:pt idx="425">
                  <c:v>706130</c:v>
                </c:pt>
                <c:pt idx="426">
                  <c:v>701903</c:v>
                </c:pt>
                <c:pt idx="427">
                  <c:v>701038</c:v>
                </c:pt>
                <c:pt idx="428">
                  <c:v>700169</c:v>
                </c:pt>
                <c:pt idx="429">
                  <c:v>702114</c:v>
                </c:pt>
                <c:pt idx="430">
                  <c:v>699906</c:v>
                </c:pt>
                <c:pt idx="431">
                  <c:v>700564</c:v>
                </c:pt>
                <c:pt idx="432">
                  <c:v>700886</c:v>
                </c:pt>
                <c:pt idx="433">
                  <c:v>699208</c:v>
                </c:pt>
                <c:pt idx="434">
                  <c:v>693297</c:v>
                </c:pt>
                <c:pt idx="435">
                  <c:v>684120</c:v>
                </c:pt>
                <c:pt idx="436">
                  <c:v>683814</c:v>
                </c:pt>
                <c:pt idx="437">
                  <c:v>700867</c:v>
                </c:pt>
                <c:pt idx="438">
                  <c:v>711815</c:v>
                </c:pt>
                <c:pt idx="439">
                  <c:v>712868</c:v>
                </c:pt>
                <c:pt idx="440">
                  <c:v>713150</c:v>
                </c:pt>
                <c:pt idx="441">
                  <c:v>710698</c:v>
                </c:pt>
                <c:pt idx="442">
                  <c:v>709802</c:v>
                </c:pt>
                <c:pt idx="443">
                  <c:v>707740</c:v>
                </c:pt>
                <c:pt idx="444">
                  <c:v>714674</c:v>
                </c:pt>
                <c:pt idx="445">
                  <c:v>715370</c:v>
                </c:pt>
                <c:pt idx="446">
                  <c:v>658738</c:v>
                </c:pt>
                <c:pt idx="447">
                  <c:v>577920</c:v>
                </c:pt>
                <c:pt idx="448">
                  <c:v>472268</c:v>
                </c:pt>
                <c:pt idx="449">
                  <c:v>470792</c:v>
                </c:pt>
                <c:pt idx="450">
                  <c:v>469931</c:v>
                </c:pt>
                <c:pt idx="451">
                  <c:v>467856</c:v>
                </c:pt>
                <c:pt idx="452">
                  <c:v>468313</c:v>
                </c:pt>
                <c:pt idx="453">
                  <c:v>467087</c:v>
                </c:pt>
                <c:pt idx="454">
                  <c:v>468189</c:v>
                </c:pt>
                <c:pt idx="455">
                  <c:v>468554</c:v>
                </c:pt>
                <c:pt idx="456">
                  <c:v>466957</c:v>
                </c:pt>
                <c:pt idx="457">
                  <c:v>466237</c:v>
                </c:pt>
                <c:pt idx="458">
                  <c:v>467661</c:v>
                </c:pt>
                <c:pt idx="459">
                  <c:v>468915</c:v>
                </c:pt>
                <c:pt idx="460">
                  <c:v>470105</c:v>
                </c:pt>
                <c:pt idx="461">
                  <c:v>467041</c:v>
                </c:pt>
                <c:pt idx="462">
                  <c:v>469180</c:v>
                </c:pt>
                <c:pt idx="463">
                  <c:v>466185</c:v>
                </c:pt>
                <c:pt idx="464">
                  <c:v>468478</c:v>
                </c:pt>
                <c:pt idx="465">
                  <c:v>469454</c:v>
                </c:pt>
                <c:pt idx="466">
                  <c:v>471788</c:v>
                </c:pt>
                <c:pt idx="467">
                  <c:v>469575</c:v>
                </c:pt>
                <c:pt idx="468">
                  <c:v>471411</c:v>
                </c:pt>
                <c:pt idx="469">
                  <c:v>471235</c:v>
                </c:pt>
                <c:pt idx="470">
                  <c:v>473475</c:v>
                </c:pt>
                <c:pt idx="471">
                  <c:v>469679</c:v>
                </c:pt>
                <c:pt idx="472">
                  <c:v>474540</c:v>
                </c:pt>
                <c:pt idx="473">
                  <c:v>471416</c:v>
                </c:pt>
                <c:pt idx="474">
                  <c:v>461000</c:v>
                </c:pt>
                <c:pt idx="475">
                  <c:v>472485</c:v>
                </c:pt>
                <c:pt idx="476">
                  <c:v>476653</c:v>
                </c:pt>
                <c:pt idx="477">
                  <c:v>473609</c:v>
                </c:pt>
                <c:pt idx="478">
                  <c:v>479020</c:v>
                </c:pt>
                <c:pt idx="479">
                  <c:v>476613</c:v>
                </c:pt>
                <c:pt idx="480">
                  <c:v>479863</c:v>
                </c:pt>
                <c:pt idx="481">
                  <c:v>477819</c:v>
                </c:pt>
                <c:pt idx="482">
                  <c:v>481380</c:v>
                </c:pt>
                <c:pt idx="483">
                  <c:v>474533</c:v>
                </c:pt>
                <c:pt idx="484">
                  <c:v>482483</c:v>
                </c:pt>
                <c:pt idx="485">
                  <c:v>443956</c:v>
                </c:pt>
                <c:pt idx="486">
                  <c:v>378862</c:v>
                </c:pt>
                <c:pt idx="487">
                  <c:v>345596</c:v>
                </c:pt>
                <c:pt idx="488">
                  <c:v>345920</c:v>
                </c:pt>
                <c:pt idx="489">
                  <c:v>345482</c:v>
                </c:pt>
                <c:pt idx="490">
                  <c:v>354421</c:v>
                </c:pt>
                <c:pt idx="491">
                  <c:v>353036</c:v>
                </c:pt>
                <c:pt idx="492">
                  <c:v>354520</c:v>
                </c:pt>
                <c:pt idx="493">
                  <c:v>352238</c:v>
                </c:pt>
                <c:pt idx="494">
                  <c:v>353456</c:v>
                </c:pt>
                <c:pt idx="495">
                  <c:v>353777</c:v>
                </c:pt>
                <c:pt idx="496">
                  <c:v>353424</c:v>
                </c:pt>
                <c:pt idx="497">
                  <c:v>353235</c:v>
                </c:pt>
                <c:pt idx="498">
                  <c:v>354574</c:v>
                </c:pt>
                <c:pt idx="499">
                  <c:v>354414</c:v>
                </c:pt>
                <c:pt idx="500">
                  <c:v>354451</c:v>
                </c:pt>
                <c:pt idx="501">
                  <c:v>354926</c:v>
                </c:pt>
                <c:pt idx="502">
                  <c:v>355555</c:v>
                </c:pt>
                <c:pt idx="503">
                  <c:v>355442</c:v>
                </c:pt>
                <c:pt idx="504">
                  <c:v>353913</c:v>
                </c:pt>
                <c:pt idx="505">
                  <c:v>349075</c:v>
                </c:pt>
                <c:pt idx="506">
                  <c:v>357159</c:v>
                </c:pt>
                <c:pt idx="507">
                  <c:v>356162</c:v>
                </c:pt>
                <c:pt idx="508">
                  <c:v>353835</c:v>
                </c:pt>
                <c:pt idx="509">
                  <c:v>346980</c:v>
                </c:pt>
                <c:pt idx="510">
                  <c:v>359531</c:v>
                </c:pt>
                <c:pt idx="511">
                  <c:v>358072</c:v>
                </c:pt>
                <c:pt idx="512">
                  <c:v>360527</c:v>
                </c:pt>
                <c:pt idx="513">
                  <c:v>359017</c:v>
                </c:pt>
                <c:pt idx="514">
                  <c:v>360848</c:v>
                </c:pt>
                <c:pt idx="515">
                  <c:v>361436</c:v>
                </c:pt>
                <c:pt idx="516">
                  <c:v>361990</c:v>
                </c:pt>
                <c:pt idx="517">
                  <c:v>361026</c:v>
                </c:pt>
                <c:pt idx="518">
                  <c:v>352246</c:v>
                </c:pt>
                <c:pt idx="519">
                  <c:v>358584</c:v>
                </c:pt>
                <c:pt idx="520">
                  <c:v>363588</c:v>
                </c:pt>
                <c:pt idx="521">
                  <c:v>362411</c:v>
                </c:pt>
                <c:pt idx="522">
                  <c:v>364584</c:v>
                </c:pt>
                <c:pt idx="523">
                  <c:v>362626</c:v>
                </c:pt>
                <c:pt idx="524">
                  <c:v>364468</c:v>
                </c:pt>
                <c:pt idx="525">
                  <c:v>364656</c:v>
                </c:pt>
                <c:pt idx="526">
                  <c:v>366375</c:v>
                </c:pt>
                <c:pt idx="527">
                  <c:v>365940</c:v>
                </c:pt>
                <c:pt idx="528">
                  <c:v>366518</c:v>
                </c:pt>
                <c:pt idx="529">
                  <c:v>367195</c:v>
                </c:pt>
                <c:pt idx="530">
                  <c:v>366981</c:v>
                </c:pt>
                <c:pt idx="531">
                  <c:v>367066</c:v>
                </c:pt>
                <c:pt idx="532">
                  <c:v>368297</c:v>
                </c:pt>
                <c:pt idx="533">
                  <c:v>367800</c:v>
                </c:pt>
                <c:pt idx="534">
                  <c:v>369564</c:v>
                </c:pt>
                <c:pt idx="535">
                  <c:v>370029</c:v>
                </c:pt>
                <c:pt idx="536">
                  <c:v>351824</c:v>
                </c:pt>
                <c:pt idx="537">
                  <c:v>329238</c:v>
                </c:pt>
                <c:pt idx="538">
                  <c:v>294952</c:v>
                </c:pt>
                <c:pt idx="539">
                  <c:v>294510</c:v>
                </c:pt>
                <c:pt idx="540">
                  <c:v>294242</c:v>
                </c:pt>
                <c:pt idx="541">
                  <c:v>293013</c:v>
                </c:pt>
                <c:pt idx="542">
                  <c:v>293740</c:v>
                </c:pt>
                <c:pt idx="543">
                  <c:v>292984</c:v>
                </c:pt>
                <c:pt idx="544">
                  <c:v>292890</c:v>
                </c:pt>
                <c:pt idx="545">
                  <c:v>293970</c:v>
                </c:pt>
                <c:pt idx="546">
                  <c:v>293212</c:v>
                </c:pt>
                <c:pt idx="547">
                  <c:v>293115</c:v>
                </c:pt>
                <c:pt idx="548">
                  <c:v>293210</c:v>
                </c:pt>
                <c:pt idx="549">
                  <c:v>293978</c:v>
                </c:pt>
                <c:pt idx="550">
                  <c:v>293417</c:v>
                </c:pt>
                <c:pt idx="551">
                  <c:v>293944</c:v>
                </c:pt>
                <c:pt idx="552">
                  <c:v>293762</c:v>
                </c:pt>
                <c:pt idx="553">
                  <c:v>292794</c:v>
                </c:pt>
                <c:pt idx="554">
                  <c:v>293668</c:v>
                </c:pt>
                <c:pt idx="555">
                  <c:v>292661</c:v>
                </c:pt>
                <c:pt idx="556">
                  <c:v>294098</c:v>
                </c:pt>
                <c:pt idx="557">
                  <c:v>293751</c:v>
                </c:pt>
                <c:pt idx="558">
                  <c:v>294928</c:v>
                </c:pt>
                <c:pt idx="559">
                  <c:v>294766</c:v>
                </c:pt>
                <c:pt idx="560">
                  <c:v>294615</c:v>
                </c:pt>
                <c:pt idx="561">
                  <c:v>294764</c:v>
                </c:pt>
                <c:pt idx="562">
                  <c:v>295107</c:v>
                </c:pt>
                <c:pt idx="563">
                  <c:v>294657</c:v>
                </c:pt>
                <c:pt idx="564">
                  <c:v>295141</c:v>
                </c:pt>
                <c:pt idx="565">
                  <c:v>296432</c:v>
                </c:pt>
                <c:pt idx="566">
                  <c:v>296981</c:v>
                </c:pt>
                <c:pt idx="567">
                  <c:v>296386</c:v>
                </c:pt>
                <c:pt idx="568">
                  <c:v>296779</c:v>
                </c:pt>
                <c:pt idx="569">
                  <c:v>297206</c:v>
                </c:pt>
                <c:pt idx="570">
                  <c:v>295070</c:v>
                </c:pt>
                <c:pt idx="571">
                  <c:v>297434</c:v>
                </c:pt>
                <c:pt idx="572">
                  <c:v>297908</c:v>
                </c:pt>
                <c:pt idx="573">
                  <c:v>298242</c:v>
                </c:pt>
                <c:pt idx="574">
                  <c:v>298309</c:v>
                </c:pt>
                <c:pt idx="575">
                  <c:v>299501</c:v>
                </c:pt>
                <c:pt idx="576">
                  <c:v>297565</c:v>
                </c:pt>
                <c:pt idx="577">
                  <c:v>298914</c:v>
                </c:pt>
                <c:pt idx="578">
                  <c:v>298848</c:v>
                </c:pt>
                <c:pt idx="579">
                  <c:v>300175</c:v>
                </c:pt>
                <c:pt idx="580">
                  <c:v>299928</c:v>
                </c:pt>
                <c:pt idx="581">
                  <c:v>299927</c:v>
                </c:pt>
                <c:pt idx="582">
                  <c:v>301147</c:v>
                </c:pt>
                <c:pt idx="583">
                  <c:v>300607</c:v>
                </c:pt>
                <c:pt idx="584">
                  <c:v>300358</c:v>
                </c:pt>
                <c:pt idx="585">
                  <c:v>302260</c:v>
                </c:pt>
                <c:pt idx="586">
                  <c:v>302763</c:v>
                </c:pt>
                <c:pt idx="587">
                  <c:v>302484</c:v>
                </c:pt>
                <c:pt idx="588">
                  <c:v>301812</c:v>
                </c:pt>
                <c:pt idx="589">
                  <c:v>302894</c:v>
                </c:pt>
                <c:pt idx="590">
                  <c:v>302780</c:v>
                </c:pt>
                <c:pt idx="591">
                  <c:v>303074</c:v>
                </c:pt>
                <c:pt idx="592">
                  <c:v>302366</c:v>
                </c:pt>
                <c:pt idx="593">
                  <c:v>300190</c:v>
                </c:pt>
                <c:pt idx="594">
                  <c:v>303426</c:v>
                </c:pt>
                <c:pt idx="595">
                  <c:v>304661</c:v>
                </c:pt>
                <c:pt idx="596">
                  <c:v>304055</c:v>
                </c:pt>
                <c:pt idx="597">
                  <c:v>304381</c:v>
                </c:pt>
                <c:pt idx="598">
                  <c:v>291082</c:v>
                </c:pt>
                <c:pt idx="599">
                  <c:v>269645</c:v>
                </c:pt>
                <c:pt idx="600">
                  <c:v>237822</c:v>
                </c:pt>
                <c:pt idx="601">
                  <c:v>242725</c:v>
                </c:pt>
                <c:pt idx="602">
                  <c:v>244661</c:v>
                </c:pt>
                <c:pt idx="603">
                  <c:v>242816</c:v>
                </c:pt>
                <c:pt idx="604">
                  <c:v>241727</c:v>
                </c:pt>
                <c:pt idx="605">
                  <c:v>242937</c:v>
                </c:pt>
                <c:pt idx="606">
                  <c:v>244631</c:v>
                </c:pt>
                <c:pt idx="607">
                  <c:v>242112</c:v>
                </c:pt>
                <c:pt idx="608">
                  <c:v>243915</c:v>
                </c:pt>
                <c:pt idx="609">
                  <c:v>615731</c:v>
                </c:pt>
                <c:pt idx="610">
                  <c:v>632085</c:v>
                </c:pt>
                <c:pt idx="611">
                  <c:v>638030</c:v>
                </c:pt>
                <c:pt idx="612">
                  <c:v>683721</c:v>
                </c:pt>
                <c:pt idx="613">
                  <c:v>681297</c:v>
                </c:pt>
                <c:pt idx="614">
                  <c:v>682763</c:v>
                </c:pt>
                <c:pt idx="615">
                  <c:v>683413</c:v>
                </c:pt>
                <c:pt idx="616">
                  <c:v>686898</c:v>
                </c:pt>
                <c:pt idx="617">
                  <c:v>683117</c:v>
                </c:pt>
                <c:pt idx="618">
                  <c:v>686984</c:v>
                </c:pt>
                <c:pt idx="619">
                  <c:v>685793</c:v>
                </c:pt>
                <c:pt idx="620">
                  <c:v>690277</c:v>
                </c:pt>
                <c:pt idx="621">
                  <c:v>688476</c:v>
                </c:pt>
                <c:pt idx="622">
                  <c:v>693037</c:v>
                </c:pt>
                <c:pt idx="623">
                  <c:v>688234</c:v>
                </c:pt>
                <c:pt idx="624">
                  <c:v>692453</c:v>
                </c:pt>
                <c:pt idx="625">
                  <c:v>691938</c:v>
                </c:pt>
                <c:pt idx="626">
                  <c:v>684037</c:v>
                </c:pt>
                <c:pt idx="627">
                  <c:v>681513</c:v>
                </c:pt>
                <c:pt idx="628">
                  <c:v>692791</c:v>
                </c:pt>
                <c:pt idx="629">
                  <c:v>690258</c:v>
                </c:pt>
                <c:pt idx="630">
                  <c:v>693294</c:v>
                </c:pt>
                <c:pt idx="631">
                  <c:v>691216</c:v>
                </c:pt>
                <c:pt idx="632">
                  <c:v>648126</c:v>
                </c:pt>
                <c:pt idx="633">
                  <c:v>589137</c:v>
                </c:pt>
                <c:pt idx="634">
                  <c:v>459819</c:v>
                </c:pt>
                <c:pt idx="635">
                  <c:v>459504</c:v>
                </c:pt>
                <c:pt idx="636">
                  <c:v>458469</c:v>
                </c:pt>
                <c:pt idx="637">
                  <c:v>451090</c:v>
                </c:pt>
                <c:pt idx="638">
                  <c:v>456686</c:v>
                </c:pt>
                <c:pt idx="639">
                  <c:v>457770</c:v>
                </c:pt>
                <c:pt idx="640">
                  <c:v>458792</c:v>
                </c:pt>
                <c:pt idx="641">
                  <c:v>457139</c:v>
                </c:pt>
                <c:pt idx="642">
                  <c:v>461631</c:v>
                </c:pt>
                <c:pt idx="643">
                  <c:v>455869</c:v>
                </c:pt>
                <c:pt idx="644">
                  <c:v>459989</c:v>
                </c:pt>
                <c:pt idx="645">
                  <c:v>460565</c:v>
                </c:pt>
                <c:pt idx="646">
                  <c:v>461258</c:v>
                </c:pt>
                <c:pt idx="647">
                  <c:v>459254</c:v>
                </c:pt>
                <c:pt idx="648">
                  <c:v>460023</c:v>
                </c:pt>
                <c:pt idx="649">
                  <c:v>459637</c:v>
                </c:pt>
                <c:pt idx="650">
                  <c:v>461536</c:v>
                </c:pt>
                <c:pt idx="651">
                  <c:v>447687</c:v>
                </c:pt>
                <c:pt idx="652">
                  <c:v>447689</c:v>
                </c:pt>
                <c:pt idx="653">
                  <c:v>450349</c:v>
                </c:pt>
                <c:pt idx="654">
                  <c:v>461521</c:v>
                </c:pt>
                <c:pt idx="655">
                  <c:v>462160</c:v>
                </c:pt>
                <c:pt idx="656">
                  <c:v>463326</c:v>
                </c:pt>
                <c:pt idx="657">
                  <c:v>461540</c:v>
                </c:pt>
                <c:pt idx="658">
                  <c:v>463021</c:v>
                </c:pt>
                <c:pt idx="659">
                  <c:v>462969</c:v>
                </c:pt>
                <c:pt idx="660">
                  <c:v>465187</c:v>
                </c:pt>
                <c:pt idx="661">
                  <c:v>454166</c:v>
                </c:pt>
                <c:pt idx="662">
                  <c:v>451605</c:v>
                </c:pt>
                <c:pt idx="663">
                  <c:v>449399</c:v>
                </c:pt>
                <c:pt idx="664">
                  <c:v>453443</c:v>
                </c:pt>
                <c:pt idx="665">
                  <c:v>466342</c:v>
                </c:pt>
                <c:pt idx="666">
                  <c:v>468566</c:v>
                </c:pt>
                <c:pt idx="667">
                  <c:v>467466</c:v>
                </c:pt>
                <c:pt idx="668">
                  <c:v>468763</c:v>
                </c:pt>
                <c:pt idx="669">
                  <c:v>468536</c:v>
                </c:pt>
                <c:pt idx="670">
                  <c:v>471324</c:v>
                </c:pt>
                <c:pt idx="671">
                  <c:v>471530</c:v>
                </c:pt>
                <c:pt idx="672">
                  <c:v>433457</c:v>
                </c:pt>
                <c:pt idx="673">
                  <c:v>377144</c:v>
                </c:pt>
                <c:pt idx="674">
                  <c:v>349730</c:v>
                </c:pt>
                <c:pt idx="675">
                  <c:v>349947</c:v>
                </c:pt>
                <c:pt idx="676">
                  <c:v>347878</c:v>
                </c:pt>
                <c:pt idx="677">
                  <c:v>344548</c:v>
                </c:pt>
                <c:pt idx="678">
                  <c:v>341365</c:v>
                </c:pt>
                <c:pt idx="679">
                  <c:v>344158</c:v>
                </c:pt>
                <c:pt idx="680">
                  <c:v>338450</c:v>
                </c:pt>
                <c:pt idx="681">
                  <c:v>334843</c:v>
                </c:pt>
                <c:pt idx="682">
                  <c:v>334242</c:v>
                </c:pt>
                <c:pt idx="683">
                  <c:v>338488</c:v>
                </c:pt>
                <c:pt idx="684">
                  <c:v>347755</c:v>
                </c:pt>
                <c:pt idx="685">
                  <c:v>346876</c:v>
                </c:pt>
                <c:pt idx="686">
                  <c:v>346613</c:v>
                </c:pt>
                <c:pt idx="687">
                  <c:v>346476</c:v>
                </c:pt>
                <c:pt idx="688">
                  <c:v>343142</c:v>
                </c:pt>
                <c:pt idx="689">
                  <c:v>347591</c:v>
                </c:pt>
                <c:pt idx="690">
                  <c:v>347291</c:v>
                </c:pt>
                <c:pt idx="691">
                  <c:v>349118</c:v>
                </c:pt>
                <c:pt idx="692">
                  <c:v>350102</c:v>
                </c:pt>
                <c:pt idx="693">
                  <c:v>350137</c:v>
                </c:pt>
                <c:pt idx="694">
                  <c:v>350292</c:v>
                </c:pt>
                <c:pt idx="695">
                  <c:v>352039</c:v>
                </c:pt>
                <c:pt idx="696">
                  <c:v>352858</c:v>
                </c:pt>
                <c:pt idx="697">
                  <c:v>352314</c:v>
                </c:pt>
                <c:pt idx="698">
                  <c:v>353276</c:v>
                </c:pt>
                <c:pt idx="699">
                  <c:v>353612</c:v>
                </c:pt>
                <c:pt idx="700">
                  <c:v>353836</c:v>
                </c:pt>
                <c:pt idx="701">
                  <c:v>353850</c:v>
                </c:pt>
                <c:pt idx="702">
                  <c:v>352080</c:v>
                </c:pt>
                <c:pt idx="703">
                  <c:v>354406</c:v>
                </c:pt>
                <c:pt idx="704">
                  <c:v>354581</c:v>
                </c:pt>
                <c:pt idx="705">
                  <c:v>350183</c:v>
                </c:pt>
                <c:pt idx="706">
                  <c:v>350243</c:v>
                </c:pt>
                <c:pt idx="707">
                  <c:v>343489</c:v>
                </c:pt>
                <c:pt idx="708">
                  <c:v>345869</c:v>
                </c:pt>
                <c:pt idx="709">
                  <c:v>349743</c:v>
                </c:pt>
                <c:pt idx="710">
                  <c:v>355317</c:v>
                </c:pt>
                <c:pt idx="711">
                  <c:v>357558</c:v>
                </c:pt>
                <c:pt idx="712">
                  <c:v>358269</c:v>
                </c:pt>
                <c:pt idx="713">
                  <c:v>358085</c:v>
                </c:pt>
                <c:pt idx="714">
                  <c:v>358985</c:v>
                </c:pt>
                <c:pt idx="715">
                  <c:v>360400</c:v>
                </c:pt>
                <c:pt idx="716">
                  <c:v>360076</c:v>
                </c:pt>
                <c:pt idx="717">
                  <c:v>359806</c:v>
                </c:pt>
                <c:pt idx="718">
                  <c:v>359571</c:v>
                </c:pt>
                <c:pt idx="719">
                  <c:v>359447</c:v>
                </c:pt>
                <c:pt idx="720">
                  <c:v>361071</c:v>
                </c:pt>
                <c:pt idx="721">
                  <c:v>361224</c:v>
                </c:pt>
                <c:pt idx="722">
                  <c:v>361975</c:v>
                </c:pt>
                <c:pt idx="723">
                  <c:v>361524</c:v>
                </c:pt>
                <c:pt idx="724">
                  <c:v>343791</c:v>
                </c:pt>
                <c:pt idx="725">
                  <c:v>318175</c:v>
                </c:pt>
                <c:pt idx="726">
                  <c:v>288923</c:v>
                </c:pt>
                <c:pt idx="727">
                  <c:v>287681</c:v>
                </c:pt>
                <c:pt idx="728">
                  <c:v>286427</c:v>
                </c:pt>
                <c:pt idx="729">
                  <c:v>286514</c:v>
                </c:pt>
                <c:pt idx="730">
                  <c:v>285422</c:v>
                </c:pt>
                <c:pt idx="731">
                  <c:v>285809</c:v>
                </c:pt>
                <c:pt idx="732">
                  <c:v>286586</c:v>
                </c:pt>
                <c:pt idx="733">
                  <c:v>285777</c:v>
                </c:pt>
                <c:pt idx="734">
                  <c:v>284792</c:v>
                </c:pt>
                <c:pt idx="735">
                  <c:v>287369</c:v>
                </c:pt>
                <c:pt idx="736">
                  <c:v>286804</c:v>
                </c:pt>
                <c:pt idx="737">
                  <c:v>286877</c:v>
                </c:pt>
                <c:pt idx="738">
                  <c:v>286856</c:v>
                </c:pt>
                <c:pt idx="739">
                  <c:v>287092</c:v>
                </c:pt>
                <c:pt idx="740">
                  <c:v>286500</c:v>
                </c:pt>
                <c:pt idx="741">
                  <c:v>286761</c:v>
                </c:pt>
                <c:pt idx="742">
                  <c:v>287411</c:v>
                </c:pt>
                <c:pt idx="743">
                  <c:v>287044</c:v>
                </c:pt>
                <c:pt idx="744">
                  <c:v>288365</c:v>
                </c:pt>
                <c:pt idx="745">
                  <c:v>288073</c:v>
                </c:pt>
                <c:pt idx="746">
                  <c:v>289041</c:v>
                </c:pt>
                <c:pt idx="747">
                  <c:v>288093</c:v>
                </c:pt>
                <c:pt idx="748">
                  <c:v>288786</c:v>
                </c:pt>
                <c:pt idx="749">
                  <c:v>288603</c:v>
                </c:pt>
                <c:pt idx="750">
                  <c:v>288988</c:v>
                </c:pt>
                <c:pt idx="751">
                  <c:v>283129</c:v>
                </c:pt>
                <c:pt idx="752">
                  <c:v>290600</c:v>
                </c:pt>
                <c:pt idx="753">
                  <c:v>287806</c:v>
                </c:pt>
                <c:pt idx="754">
                  <c:v>291601</c:v>
                </c:pt>
                <c:pt idx="755">
                  <c:v>291240</c:v>
                </c:pt>
                <c:pt idx="756">
                  <c:v>292058</c:v>
                </c:pt>
                <c:pt idx="757">
                  <c:v>288372</c:v>
                </c:pt>
                <c:pt idx="758">
                  <c:v>292115</c:v>
                </c:pt>
                <c:pt idx="759">
                  <c:v>291587</c:v>
                </c:pt>
                <c:pt idx="760">
                  <c:v>293014</c:v>
                </c:pt>
                <c:pt idx="761">
                  <c:v>291645</c:v>
                </c:pt>
                <c:pt idx="762">
                  <c:v>293217</c:v>
                </c:pt>
                <c:pt idx="763">
                  <c:v>292288</c:v>
                </c:pt>
                <c:pt idx="764">
                  <c:v>292955</c:v>
                </c:pt>
                <c:pt idx="765">
                  <c:v>293449</c:v>
                </c:pt>
                <c:pt idx="766">
                  <c:v>292144</c:v>
                </c:pt>
                <c:pt idx="767">
                  <c:v>285661</c:v>
                </c:pt>
                <c:pt idx="768">
                  <c:v>285948</c:v>
                </c:pt>
                <c:pt idx="769">
                  <c:v>285563</c:v>
                </c:pt>
                <c:pt idx="770">
                  <c:v>287040</c:v>
                </c:pt>
                <c:pt idx="771">
                  <c:v>293477</c:v>
                </c:pt>
                <c:pt idx="772">
                  <c:v>297088</c:v>
                </c:pt>
                <c:pt idx="773">
                  <c:v>296192</c:v>
                </c:pt>
                <c:pt idx="774">
                  <c:v>298427</c:v>
                </c:pt>
                <c:pt idx="775">
                  <c:v>297862</c:v>
                </c:pt>
                <c:pt idx="776">
                  <c:v>298446</c:v>
                </c:pt>
                <c:pt idx="777">
                  <c:v>297662</c:v>
                </c:pt>
                <c:pt idx="778">
                  <c:v>299623</c:v>
                </c:pt>
                <c:pt idx="779">
                  <c:v>298200</c:v>
                </c:pt>
                <c:pt idx="780">
                  <c:v>299694</c:v>
                </c:pt>
                <c:pt idx="781">
                  <c:v>298245</c:v>
                </c:pt>
                <c:pt idx="782">
                  <c:v>292890</c:v>
                </c:pt>
                <c:pt idx="783">
                  <c:v>297930</c:v>
                </c:pt>
                <c:pt idx="784">
                  <c:v>301326</c:v>
                </c:pt>
                <c:pt idx="785">
                  <c:v>301111</c:v>
                </c:pt>
                <c:pt idx="786">
                  <c:v>301528</c:v>
                </c:pt>
                <c:pt idx="787">
                  <c:v>291422</c:v>
                </c:pt>
                <c:pt idx="788">
                  <c:v>273362</c:v>
                </c:pt>
                <c:pt idx="789">
                  <c:v>240068</c:v>
                </c:pt>
                <c:pt idx="790">
                  <c:v>241911</c:v>
                </c:pt>
                <c:pt idx="791">
                  <c:v>238943</c:v>
                </c:pt>
                <c:pt idx="792">
                  <c:v>241727</c:v>
                </c:pt>
                <c:pt idx="793">
                  <c:v>238798</c:v>
                </c:pt>
                <c:pt idx="794">
                  <c:v>240344</c:v>
                </c:pt>
                <c:pt idx="795">
                  <c:v>240653</c:v>
                </c:pt>
                <c:pt idx="796">
                  <c:v>240073</c:v>
                </c:pt>
                <c:pt idx="797">
                  <c:v>239996</c:v>
                </c:pt>
                <c:pt idx="798">
                  <c:v>571009</c:v>
                </c:pt>
                <c:pt idx="799">
                  <c:v>599540</c:v>
                </c:pt>
                <c:pt idx="800">
                  <c:v>602365</c:v>
                </c:pt>
                <c:pt idx="801">
                  <c:v>608938</c:v>
                </c:pt>
                <c:pt idx="802">
                  <c:v>615370</c:v>
                </c:pt>
                <c:pt idx="803">
                  <c:v>631426</c:v>
                </c:pt>
                <c:pt idx="804">
                  <c:v>640029</c:v>
                </c:pt>
                <c:pt idx="805">
                  <c:v>639562</c:v>
                </c:pt>
                <c:pt idx="806">
                  <c:v>638986</c:v>
                </c:pt>
                <c:pt idx="807">
                  <c:v>637042</c:v>
                </c:pt>
                <c:pt idx="808">
                  <c:v>639153</c:v>
                </c:pt>
                <c:pt idx="809">
                  <c:v>635441</c:v>
                </c:pt>
                <c:pt idx="810">
                  <c:v>638303</c:v>
                </c:pt>
                <c:pt idx="811">
                  <c:v>639088</c:v>
                </c:pt>
                <c:pt idx="812">
                  <c:v>640463</c:v>
                </c:pt>
                <c:pt idx="813">
                  <c:v>640732</c:v>
                </c:pt>
                <c:pt idx="814">
                  <c:v>641759</c:v>
                </c:pt>
                <c:pt idx="815">
                  <c:v>644863</c:v>
                </c:pt>
                <c:pt idx="816">
                  <c:v>643373</c:v>
                </c:pt>
                <c:pt idx="817">
                  <c:v>642841</c:v>
                </c:pt>
                <c:pt idx="818">
                  <c:v>645792</c:v>
                </c:pt>
                <c:pt idx="819">
                  <c:v>641910</c:v>
                </c:pt>
                <c:pt idx="820">
                  <c:v>646538</c:v>
                </c:pt>
                <c:pt idx="821">
                  <c:v>644770</c:v>
                </c:pt>
                <c:pt idx="822">
                  <c:v>647648</c:v>
                </c:pt>
                <c:pt idx="823">
                  <c:v>592624</c:v>
                </c:pt>
                <c:pt idx="824">
                  <c:v>516854</c:v>
                </c:pt>
                <c:pt idx="825">
                  <c:v>447503</c:v>
                </c:pt>
                <c:pt idx="826">
                  <c:v>444160</c:v>
                </c:pt>
                <c:pt idx="827">
                  <c:v>443885</c:v>
                </c:pt>
                <c:pt idx="828">
                  <c:v>442419</c:v>
                </c:pt>
                <c:pt idx="829">
                  <c:v>442963</c:v>
                </c:pt>
                <c:pt idx="830">
                  <c:v>441582</c:v>
                </c:pt>
                <c:pt idx="831">
                  <c:v>441448</c:v>
                </c:pt>
                <c:pt idx="832">
                  <c:v>442047</c:v>
                </c:pt>
                <c:pt idx="833">
                  <c:v>441021</c:v>
                </c:pt>
                <c:pt idx="834">
                  <c:v>442333</c:v>
                </c:pt>
                <c:pt idx="835">
                  <c:v>444151</c:v>
                </c:pt>
                <c:pt idx="836">
                  <c:v>443273</c:v>
                </c:pt>
                <c:pt idx="837">
                  <c:v>441564</c:v>
                </c:pt>
                <c:pt idx="838">
                  <c:v>444369</c:v>
                </c:pt>
                <c:pt idx="839">
                  <c:v>443352</c:v>
                </c:pt>
                <c:pt idx="840">
                  <c:v>445019</c:v>
                </c:pt>
                <c:pt idx="841">
                  <c:v>443803</c:v>
                </c:pt>
                <c:pt idx="842">
                  <c:v>444958</c:v>
                </c:pt>
                <c:pt idx="843">
                  <c:v>444266</c:v>
                </c:pt>
                <c:pt idx="844">
                  <c:v>444773</c:v>
                </c:pt>
                <c:pt idx="845">
                  <c:v>446187</c:v>
                </c:pt>
                <c:pt idx="846">
                  <c:v>446064</c:v>
                </c:pt>
                <c:pt idx="847">
                  <c:v>445815</c:v>
                </c:pt>
                <c:pt idx="848">
                  <c:v>446571</c:v>
                </c:pt>
                <c:pt idx="849">
                  <c:v>448200</c:v>
                </c:pt>
                <c:pt idx="850">
                  <c:v>448091</c:v>
                </c:pt>
                <c:pt idx="851">
                  <c:v>447518</c:v>
                </c:pt>
                <c:pt idx="852">
                  <c:v>448698</c:v>
                </c:pt>
                <c:pt idx="853">
                  <c:v>447786</c:v>
                </c:pt>
                <c:pt idx="854">
                  <c:v>448804</c:v>
                </c:pt>
                <c:pt idx="855">
                  <c:v>448384</c:v>
                </c:pt>
                <c:pt idx="856">
                  <c:v>451233</c:v>
                </c:pt>
                <c:pt idx="857">
                  <c:v>450671</c:v>
                </c:pt>
                <c:pt idx="858">
                  <c:v>449735</c:v>
                </c:pt>
                <c:pt idx="859">
                  <c:v>451203</c:v>
                </c:pt>
                <c:pt idx="860">
                  <c:v>451599</c:v>
                </c:pt>
                <c:pt idx="861">
                  <c:v>450908</c:v>
                </c:pt>
                <c:pt idx="862">
                  <c:v>451460</c:v>
                </c:pt>
                <c:pt idx="863">
                  <c:v>452414</c:v>
                </c:pt>
                <c:pt idx="864">
                  <c:v>432866</c:v>
                </c:pt>
                <c:pt idx="865">
                  <c:v>397198</c:v>
                </c:pt>
                <c:pt idx="866">
                  <c:v>345827</c:v>
                </c:pt>
                <c:pt idx="867">
                  <c:v>345652</c:v>
                </c:pt>
                <c:pt idx="868">
                  <c:v>344801</c:v>
                </c:pt>
                <c:pt idx="869">
                  <c:v>344449</c:v>
                </c:pt>
                <c:pt idx="870">
                  <c:v>344380</c:v>
                </c:pt>
                <c:pt idx="871">
                  <c:v>343535</c:v>
                </c:pt>
                <c:pt idx="872">
                  <c:v>343837</c:v>
                </c:pt>
                <c:pt idx="873">
                  <c:v>343578</c:v>
                </c:pt>
                <c:pt idx="874">
                  <c:v>344026</c:v>
                </c:pt>
                <c:pt idx="875">
                  <c:v>344278</c:v>
                </c:pt>
                <c:pt idx="876">
                  <c:v>344092</c:v>
                </c:pt>
                <c:pt idx="877">
                  <c:v>343097</c:v>
                </c:pt>
                <c:pt idx="878">
                  <c:v>343418</c:v>
                </c:pt>
                <c:pt idx="879">
                  <c:v>343534</c:v>
                </c:pt>
                <c:pt idx="880">
                  <c:v>343839</c:v>
                </c:pt>
                <c:pt idx="881">
                  <c:v>343668</c:v>
                </c:pt>
                <c:pt idx="882">
                  <c:v>345379</c:v>
                </c:pt>
                <c:pt idx="883">
                  <c:v>343125</c:v>
                </c:pt>
                <c:pt idx="884">
                  <c:v>344572</c:v>
                </c:pt>
                <c:pt idx="885">
                  <c:v>345784</c:v>
                </c:pt>
                <c:pt idx="886">
                  <c:v>346766</c:v>
                </c:pt>
                <c:pt idx="887">
                  <c:v>345065</c:v>
                </c:pt>
                <c:pt idx="888">
                  <c:v>346902</c:v>
                </c:pt>
                <c:pt idx="889">
                  <c:v>345022</c:v>
                </c:pt>
                <c:pt idx="890">
                  <c:v>348118</c:v>
                </c:pt>
                <c:pt idx="891">
                  <c:v>346750</c:v>
                </c:pt>
                <c:pt idx="892">
                  <c:v>348010</c:v>
                </c:pt>
                <c:pt idx="893">
                  <c:v>346687</c:v>
                </c:pt>
                <c:pt idx="894">
                  <c:v>348664</c:v>
                </c:pt>
                <c:pt idx="895">
                  <c:v>348864</c:v>
                </c:pt>
                <c:pt idx="896">
                  <c:v>351121</c:v>
                </c:pt>
                <c:pt idx="897">
                  <c:v>342684</c:v>
                </c:pt>
                <c:pt idx="898">
                  <c:v>351361</c:v>
                </c:pt>
                <c:pt idx="899">
                  <c:v>350624</c:v>
                </c:pt>
                <c:pt idx="900">
                  <c:v>352452</c:v>
                </c:pt>
                <c:pt idx="901">
                  <c:v>351821</c:v>
                </c:pt>
                <c:pt idx="902">
                  <c:v>353156</c:v>
                </c:pt>
                <c:pt idx="903">
                  <c:v>350213</c:v>
                </c:pt>
                <c:pt idx="904">
                  <c:v>353715</c:v>
                </c:pt>
                <c:pt idx="905">
                  <c:v>352860</c:v>
                </c:pt>
                <c:pt idx="906">
                  <c:v>354419</c:v>
                </c:pt>
                <c:pt idx="907">
                  <c:v>353975</c:v>
                </c:pt>
                <c:pt idx="908">
                  <c:v>355065</c:v>
                </c:pt>
                <c:pt idx="909">
                  <c:v>354529</c:v>
                </c:pt>
                <c:pt idx="910">
                  <c:v>355411</c:v>
                </c:pt>
                <c:pt idx="911">
                  <c:v>353946</c:v>
                </c:pt>
                <c:pt idx="912">
                  <c:v>356015</c:v>
                </c:pt>
                <c:pt idx="913">
                  <c:v>354058</c:v>
                </c:pt>
                <c:pt idx="914">
                  <c:v>355523</c:v>
                </c:pt>
                <c:pt idx="915">
                  <c:v>355853</c:v>
                </c:pt>
                <c:pt idx="916">
                  <c:v>356818</c:v>
                </c:pt>
                <c:pt idx="917">
                  <c:v>332629</c:v>
                </c:pt>
                <c:pt idx="918">
                  <c:v>309117</c:v>
                </c:pt>
                <c:pt idx="919">
                  <c:v>286611</c:v>
                </c:pt>
                <c:pt idx="920">
                  <c:v>281675</c:v>
                </c:pt>
                <c:pt idx="921">
                  <c:v>285033</c:v>
                </c:pt>
                <c:pt idx="922">
                  <c:v>285898</c:v>
                </c:pt>
                <c:pt idx="923">
                  <c:v>277957</c:v>
                </c:pt>
                <c:pt idx="924">
                  <c:v>279149</c:v>
                </c:pt>
                <c:pt idx="925">
                  <c:v>284147</c:v>
                </c:pt>
                <c:pt idx="926">
                  <c:v>285355</c:v>
                </c:pt>
                <c:pt idx="927">
                  <c:v>282710</c:v>
                </c:pt>
                <c:pt idx="928">
                  <c:v>286488</c:v>
                </c:pt>
                <c:pt idx="929">
                  <c:v>285653</c:v>
                </c:pt>
                <c:pt idx="930">
                  <c:v>287048</c:v>
                </c:pt>
                <c:pt idx="931">
                  <c:v>285876</c:v>
                </c:pt>
                <c:pt idx="932">
                  <c:v>287891</c:v>
                </c:pt>
                <c:pt idx="933">
                  <c:v>285645</c:v>
                </c:pt>
                <c:pt idx="934">
                  <c:v>287501</c:v>
                </c:pt>
                <c:pt idx="935">
                  <c:v>288279</c:v>
                </c:pt>
                <c:pt idx="936">
                  <c:v>288776</c:v>
                </c:pt>
                <c:pt idx="937">
                  <c:v>288180</c:v>
                </c:pt>
                <c:pt idx="938">
                  <c:v>289059</c:v>
                </c:pt>
                <c:pt idx="939">
                  <c:v>288949</c:v>
                </c:pt>
                <c:pt idx="940">
                  <c:v>290074</c:v>
                </c:pt>
                <c:pt idx="941">
                  <c:v>288798</c:v>
                </c:pt>
                <c:pt idx="942">
                  <c:v>290114</c:v>
                </c:pt>
                <c:pt idx="943">
                  <c:v>288686</c:v>
                </c:pt>
                <c:pt idx="944">
                  <c:v>289982</c:v>
                </c:pt>
                <c:pt idx="945">
                  <c:v>290070</c:v>
                </c:pt>
                <c:pt idx="946">
                  <c:v>291130</c:v>
                </c:pt>
                <c:pt idx="947">
                  <c:v>290578</c:v>
                </c:pt>
                <c:pt idx="948">
                  <c:v>286884</c:v>
                </c:pt>
                <c:pt idx="949">
                  <c:v>290252</c:v>
                </c:pt>
                <c:pt idx="950">
                  <c:v>282555</c:v>
                </c:pt>
                <c:pt idx="951">
                  <c:v>283747</c:v>
                </c:pt>
                <c:pt idx="952">
                  <c:v>292398</c:v>
                </c:pt>
                <c:pt idx="953">
                  <c:v>292224</c:v>
                </c:pt>
                <c:pt idx="954">
                  <c:v>292639</c:v>
                </c:pt>
                <c:pt idx="955">
                  <c:v>293718</c:v>
                </c:pt>
                <c:pt idx="956">
                  <c:v>293392</c:v>
                </c:pt>
                <c:pt idx="957">
                  <c:v>295171</c:v>
                </c:pt>
                <c:pt idx="958">
                  <c:v>294842</c:v>
                </c:pt>
                <c:pt idx="959">
                  <c:v>295974</c:v>
                </c:pt>
                <c:pt idx="960">
                  <c:v>296216</c:v>
                </c:pt>
                <c:pt idx="961">
                  <c:v>295995</c:v>
                </c:pt>
                <c:pt idx="962">
                  <c:v>296424</c:v>
                </c:pt>
                <c:pt idx="963">
                  <c:v>295995</c:v>
                </c:pt>
                <c:pt idx="964">
                  <c:v>296700</c:v>
                </c:pt>
                <c:pt idx="965">
                  <c:v>297467</c:v>
                </c:pt>
                <c:pt idx="966">
                  <c:v>296699</c:v>
                </c:pt>
                <c:pt idx="967">
                  <c:v>296491</c:v>
                </c:pt>
                <c:pt idx="968">
                  <c:v>297389</c:v>
                </c:pt>
                <c:pt idx="969">
                  <c:v>298544</c:v>
                </c:pt>
                <c:pt idx="970">
                  <c:v>298707</c:v>
                </c:pt>
                <c:pt idx="971">
                  <c:v>298650</c:v>
                </c:pt>
                <c:pt idx="972">
                  <c:v>294846</c:v>
                </c:pt>
                <c:pt idx="973">
                  <c:v>299080</c:v>
                </c:pt>
                <c:pt idx="974">
                  <c:v>297086</c:v>
                </c:pt>
                <c:pt idx="975">
                  <c:v>300586</c:v>
                </c:pt>
                <c:pt idx="976">
                  <c:v>300578</c:v>
                </c:pt>
                <c:pt idx="977">
                  <c:v>301019</c:v>
                </c:pt>
                <c:pt idx="978">
                  <c:v>301368</c:v>
                </c:pt>
                <c:pt idx="979">
                  <c:v>302158</c:v>
                </c:pt>
                <c:pt idx="980">
                  <c:v>286523</c:v>
                </c:pt>
                <c:pt idx="981">
                  <c:v>256949</c:v>
                </c:pt>
                <c:pt idx="982">
                  <c:v>237962</c:v>
                </c:pt>
                <c:pt idx="983">
                  <c:v>239031</c:v>
                </c:pt>
                <c:pt idx="984">
                  <c:v>241366</c:v>
                </c:pt>
                <c:pt idx="985">
                  <c:v>240289</c:v>
                </c:pt>
                <c:pt idx="986">
                  <c:v>240033</c:v>
                </c:pt>
                <c:pt idx="987">
                  <c:v>240677</c:v>
                </c:pt>
                <c:pt idx="988">
                  <c:v>239297</c:v>
                </c:pt>
                <c:pt idx="989">
                  <c:v>238405</c:v>
                </c:pt>
                <c:pt idx="990">
                  <c:v>453966</c:v>
                </c:pt>
                <c:pt idx="991">
                  <c:v>611101</c:v>
                </c:pt>
                <c:pt idx="992">
                  <c:v>611137</c:v>
                </c:pt>
                <c:pt idx="993">
                  <c:v>622445</c:v>
                </c:pt>
                <c:pt idx="994">
                  <c:v>639928</c:v>
                </c:pt>
                <c:pt idx="995">
                  <c:v>645801</c:v>
                </c:pt>
                <c:pt idx="996">
                  <c:v>639774</c:v>
                </c:pt>
                <c:pt idx="997">
                  <c:v>657081</c:v>
                </c:pt>
                <c:pt idx="998">
                  <c:v>679428</c:v>
                </c:pt>
                <c:pt idx="999">
                  <c:v>680056</c:v>
                </c:pt>
                <c:pt idx="1000">
                  <c:v>682970</c:v>
                </c:pt>
                <c:pt idx="1001">
                  <c:v>683351</c:v>
                </c:pt>
                <c:pt idx="1002">
                  <c:v>685038</c:v>
                </c:pt>
                <c:pt idx="1003">
                  <c:v>667034</c:v>
                </c:pt>
                <c:pt idx="1004">
                  <c:v>658107</c:v>
                </c:pt>
                <c:pt idx="1005">
                  <c:v>664503</c:v>
                </c:pt>
                <c:pt idx="1006">
                  <c:v>660545</c:v>
                </c:pt>
                <c:pt idx="1007">
                  <c:v>660514</c:v>
                </c:pt>
                <c:pt idx="1008">
                  <c:v>664677</c:v>
                </c:pt>
                <c:pt idx="1009">
                  <c:v>661807</c:v>
                </c:pt>
                <c:pt idx="1010">
                  <c:v>671039</c:v>
                </c:pt>
                <c:pt idx="1011">
                  <c:v>664519</c:v>
                </c:pt>
                <c:pt idx="1012">
                  <c:v>671883</c:v>
                </c:pt>
                <c:pt idx="1013">
                  <c:v>669150</c:v>
                </c:pt>
                <c:pt idx="1014">
                  <c:v>644092</c:v>
                </c:pt>
                <c:pt idx="1015">
                  <c:v>540050</c:v>
                </c:pt>
                <c:pt idx="1016">
                  <c:v>452390</c:v>
                </c:pt>
                <c:pt idx="1017">
                  <c:v>454180</c:v>
                </c:pt>
                <c:pt idx="1018">
                  <c:v>460969</c:v>
                </c:pt>
                <c:pt idx="1019">
                  <c:v>460372</c:v>
                </c:pt>
                <c:pt idx="1020">
                  <c:v>459627</c:v>
                </c:pt>
                <c:pt idx="1021">
                  <c:v>457640</c:v>
                </c:pt>
                <c:pt idx="1022">
                  <c:v>459064</c:v>
                </c:pt>
                <c:pt idx="1023">
                  <c:v>457953</c:v>
                </c:pt>
                <c:pt idx="1024">
                  <c:v>459992</c:v>
                </c:pt>
                <c:pt idx="1025">
                  <c:v>459801</c:v>
                </c:pt>
                <c:pt idx="1026">
                  <c:v>460792</c:v>
                </c:pt>
                <c:pt idx="1027">
                  <c:v>458851</c:v>
                </c:pt>
                <c:pt idx="1028">
                  <c:v>461908</c:v>
                </c:pt>
                <c:pt idx="1029">
                  <c:v>462040</c:v>
                </c:pt>
                <c:pt idx="1030">
                  <c:v>461700</c:v>
                </c:pt>
                <c:pt idx="1031">
                  <c:v>447405</c:v>
                </c:pt>
                <c:pt idx="1032">
                  <c:v>444735</c:v>
                </c:pt>
                <c:pt idx="1033">
                  <c:v>444186</c:v>
                </c:pt>
                <c:pt idx="1034">
                  <c:v>447718</c:v>
                </c:pt>
                <c:pt idx="1035">
                  <c:v>448564</c:v>
                </c:pt>
                <c:pt idx="1036">
                  <c:v>450778</c:v>
                </c:pt>
                <c:pt idx="1037">
                  <c:v>450005</c:v>
                </c:pt>
                <c:pt idx="1038">
                  <c:v>445820</c:v>
                </c:pt>
                <c:pt idx="1039">
                  <c:v>443093</c:v>
                </c:pt>
                <c:pt idx="1040">
                  <c:v>449539</c:v>
                </c:pt>
                <c:pt idx="1041">
                  <c:v>450115</c:v>
                </c:pt>
                <c:pt idx="1042">
                  <c:v>452719</c:v>
                </c:pt>
                <c:pt idx="1043">
                  <c:v>448845</c:v>
                </c:pt>
                <c:pt idx="1044">
                  <c:v>455762</c:v>
                </c:pt>
                <c:pt idx="1045">
                  <c:v>453294</c:v>
                </c:pt>
                <c:pt idx="1046">
                  <c:v>455039</c:v>
                </c:pt>
                <c:pt idx="1047">
                  <c:v>448681</c:v>
                </c:pt>
                <c:pt idx="1048">
                  <c:v>454681</c:v>
                </c:pt>
                <c:pt idx="1049">
                  <c:v>459301</c:v>
                </c:pt>
                <c:pt idx="1050">
                  <c:v>472885</c:v>
                </c:pt>
                <c:pt idx="1051">
                  <c:v>470749</c:v>
                </c:pt>
                <c:pt idx="1052">
                  <c:v>473275</c:v>
                </c:pt>
                <c:pt idx="1053">
                  <c:v>470902</c:v>
                </c:pt>
                <c:pt idx="1054">
                  <c:v>472132</c:v>
                </c:pt>
                <c:pt idx="1055">
                  <c:v>439099</c:v>
                </c:pt>
                <c:pt idx="1056">
                  <c:v>374929</c:v>
                </c:pt>
                <c:pt idx="1057">
                  <c:v>344093</c:v>
                </c:pt>
                <c:pt idx="1058">
                  <c:v>343929</c:v>
                </c:pt>
                <c:pt idx="1059">
                  <c:v>344135</c:v>
                </c:pt>
                <c:pt idx="1060">
                  <c:v>343423</c:v>
                </c:pt>
                <c:pt idx="1061">
                  <c:v>352617</c:v>
                </c:pt>
                <c:pt idx="1062">
                  <c:v>354054</c:v>
                </c:pt>
                <c:pt idx="1063">
                  <c:v>352092</c:v>
                </c:pt>
                <c:pt idx="1064">
                  <c:v>351508</c:v>
                </c:pt>
                <c:pt idx="1065">
                  <c:v>353233</c:v>
                </c:pt>
                <c:pt idx="1066">
                  <c:v>354123</c:v>
                </c:pt>
                <c:pt idx="1067">
                  <c:v>352876</c:v>
                </c:pt>
                <c:pt idx="1068">
                  <c:v>354201</c:v>
                </c:pt>
                <c:pt idx="1069">
                  <c:v>353775</c:v>
                </c:pt>
                <c:pt idx="1070">
                  <c:v>355319</c:v>
                </c:pt>
                <c:pt idx="1071">
                  <c:v>354487</c:v>
                </c:pt>
                <c:pt idx="1072">
                  <c:v>356379</c:v>
                </c:pt>
                <c:pt idx="1073">
                  <c:v>354415</c:v>
                </c:pt>
                <c:pt idx="1074">
                  <c:v>356569</c:v>
                </c:pt>
                <c:pt idx="1075">
                  <c:v>355359</c:v>
                </c:pt>
                <c:pt idx="1076">
                  <c:v>356383</c:v>
                </c:pt>
                <c:pt idx="1077">
                  <c:v>354911</c:v>
                </c:pt>
                <c:pt idx="1078">
                  <c:v>355672</c:v>
                </c:pt>
                <c:pt idx="1079">
                  <c:v>355628</c:v>
                </c:pt>
                <c:pt idx="1080">
                  <c:v>357215</c:v>
                </c:pt>
                <c:pt idx="1081">
                  <c:v>356227</c:v>
                </c:pt>
                <c:pt idx="1082">
                  <c:v>357454</c:v>
                </c:pt>
                <c:pt idx="1083">
                  <c:v>356799</c:v>
                </c:pt>
                <c:pt idx="1084">
                  <c:v>358554</c:v>
                </c:pt>
                <c:pt idx="1085">
                  <c:v>358369</c:v>
                </c:pt>
                <c:pt idx="1086">
                  <c:v>359499</c:v>
                </c:pt>
                <c:pt idx="1087">
                  <c:v>358615</c:v>
                </c:pt>
                <c:pt idx="1088">
                  <c:v>359451</c:v>
                </c:pt>
                <c:pt idx="1089">
                  <c:v>358758</c:v>
                </c:pt>
                <c:pt idx="1090">
                  <c:v>361524</c:v>
                </c:pt>
                <c:pt idx="1091">
                  <c:v>360055</c:v>
                </c:pt>
                <c:pt idx="1092">
                  <c:v>362438</c:v>
                </c:pt>
                <c:pt idx="1093">
                  <c:v>360725</c:v>
                </c:pt>
                <c:pt idx="1094">
                  <c:v>362371</c:v>
                </c:pt>
                <c:pt idx="1095">
                  <c:v>362679</c:v>
                </c:pt>
                <c:pt idx="1096">
                  <c:v>363904</c:v>
                </c:pt>
                <c:pt idx="1097">
                  <c:v>363543</c:v>
                </c:pt>
                <c:pt idx="1098">
                  <c:v>364440</c:v>
                </c:pt>
                <c:pt idx="1099">
                  <c:v>364706</c:v>
                </c:pt>
                <c:pt idx="1100">
                  <c:v>365276</c:v>
                </c:pt>
                <c:pt idx="1101">
                  <c:v>366213</c:v>
                </c:pt>
                <c:pt idx="1102">
                  <c:v>365457</c:v>
                </c:pt>
                <c:pt idx="1103">
                  <c:v>366962</c:v>
                </c:pt>
                <c:pt idx="1104">
                  <c:v>367147</c:v>
                </c:pt>
                <c:pt idx="1105">
                  <c:v>367962</c:v>
                </c:pt>
                <c:pt idx="1106">
                  <c:v>357495</c:v>
                </c:pt>
                <c:pt idx="1107">
                  <c:v>323521</c:v>
                </c:pt>
                <c:pt idx="1108">
                  <c:v>293747</c:v>
                </c:pt>
                <c:pt idx="1109">
                  <c:v>293024</c:v>
                </c:pt>
                <c:pt idx="1110">
                  <c:v>291697</c:v>
                </c:pt>
                <c:pt idx="1111">
                  <c:v>292174</c:v>
                </c:pt>
                <c:pt idx="1112">
                  <c:v>293305</c:v>
                </c:pt>
                <c:pt idx="1113">
                  <c:v>292470</c:v>
                </c:pt>
                <c:pt idx="1114">
                  <c:v>291938</c:v>
                </c:pt>
                <c:pt idx="1115">
                  <c:v>292747</c:v>
                </c:pt>
                <c:pt idx="1116">
                  <c:v>291550</c:v>
                </c:pt>
                <c:pt idx="1117">
                  <c:v>291779</c:v>
                </c:pt>
                <c:pt idx="1118">
                  <c:v>287574</c:v>
                </c:pt>
                <c:pt idx="1119">
                  <c:v>289834</c:v>
                </c:pt>
                <c:pt idx="1120">
                  <c:v>284062</c:v>
                </c:pt>
                <c:pt idx="1121">
                  <c:v>291768</c:v>
                </c:pt>
                <c:pt idx="1122">
                  <c:v>292260</c:v>
                </c:pt>
                <c:pt idx="1123">
                  <c:v>292472</c:v>
                </c:pt>
                <c:pt idx="1124">
                  <c:v>292952</c:v>
                </c:pt>
                <c:pt idx="1125">
                  <c:v>293899</c:v>
                </c:pt>
                <c:pt idx="1126">
                  <c:v>291689</c:v>
                </c:pt>
                <c:pt idx="1127">
                  <c:v>293701</c:v>
                </c:pt>
                <c:pt idx="1128">
                  <c:v>292796</c:v>
                </c:pt>
                <c:pt idx="1129">
                  <c:v>294909</c:v>
                </c:pt>
                <c:pt idx="1130">
                  <c:v>294959</c:v>
                </c:pt>
                <c:pt idx="1131">
                  <c:v>295193</c:v>
                </c:pt>
                <c:pt idx="1132">
                  <c:v>295413</c:v>
                </c:pt>
                <c:pt idx="1133">
                  <c:v>295062</c:v>
                </c:pt>
                <c:pt idx="1134">
                  <c:v>295740</c:v>
                </c:pt>
                <c:pt idx="1135">
                  <c:v>296041</c:v>
                </c:pt>
                <c:pt idx="1136">
                  <c:v>296170</c:v>
                </c:pt>
                <c:pt idx="1137">
                  <c:v>296134</c:v>
                </c:pt>
                <c:pt idx="1138">
                  <c:v>296157</c:v>
                </c:pt>
                <c:pt idx="1139">
                  <c:v>296092</c:v>
                </c:pt>
                <c:pt idx="1140">
                  <c:v>294296</c:v>
                </c:pt>
                <c:pt idx="1141">
                  <c:v>297113</c:v>
                </c:pt>
                <c:pt idx="1142">
                  <c:v>298254</c:v>
                </c:pt>
                <c:pt idx="1143">
                  <c:v>297954</c:v>
                </c:pt>
                <c:pt idx="1144">
                  <c:v>298570</c:v>
                </c:pt>
                <c:pt idx="1145">
                  <c:v>299237</c:v>
                </c:pt>
                <c:pt idx="1146">
                  <c:v>298836</c:v>
                </c:pt>
                <c:pt idx="1147">
                  <c:v>298651</c:v>
                </c:pt>
                <c:pt idx="1148">
                  <c:v>299461</c:v>
                </c:pt>
                <c:pt idx="1149">
                  <c:v>300122</c:v>
                </c:pt>
                <c:pt idx="1150">
                  <c:v>300271</c:v>
                </c:pt>
                <c:pt idx="1151">
                  <c:v>300711</c:v>
                </c:pt>
                <c:pt idx="1152">
                  <c:v>301434</c:v>
                </c:pt>
                <c:pt idx="1153">
                  <c:v>300918</c:v>
                </c:pt>
                <c:pt idx="1154">
                  <c:v>300822</c:v>
                </c:pt>
                <c:pt idx="1155">
                  <c:v>301380</c:v>
                </c:pt>
                <c:pt idx="1156">
                  <c:v>302073</c:v>
                </c:pt>
                <c:pt idx="1157">
                  <c:v>302220</c:v>
                </c:pt>
                <c:pt idx="1158">
                  <c:v>302873</c:v>
                </c:pt>
                <c:pt idx="1159">
                  <c:v>303746</c:v>
                </c:pt>
                <c:pt idx="1160">
                  <c:v>303562</c:v>
                </c:pt>
                <c:pt idx="1161">
                  <c:v>303383</c:v>
                </c:pt>
                <c:pt idx="1162">
                  <c:v>303318</c:v>
                </c:pt>
                <c:pt idx="1163">
                  <c:v>303711</c:v>
                </c:pt>
                <c:pt idx="1164">
                  <c:v>304802</c:v>
                </c:pt>
                <c:pt idx="1165">
                  <c:v>304567</c:v>
                </c:pt>
                <c:pt idx="1166">
                  <c:v>302922</c:v>
                </c:pt>
                <c:pt idx="1167">
                  <c:v>304673</c:v>
                </c:pt>
                <c:pt idx="1168">
                  <c:v>299259</c:v>
                </c:pt>
                <c:pt idx="1169">
                  <c:v>280884</c:v>
                </c:pt>
                <c:pt idx="1170">
                  <c:v>243861</c:v>
                </c:pt>
                <c:pt idx="1171">
                  <c:v>244331</c:v>
                </c:pt>
                <c:pt idx="1172">
                  <c:v>239534</c:v>
                </c:pt>
                <c:pt idx="1173">
                  <c:v>241545</c:v>
                </c:pt>
                <c:pt idx="1174">
                  <c:v>245332</c:v>
                </c:pt>
                <c:pt idx="1175">
                  <c:v>241939</c:v>
                </c:pt>
                <c:pt idx="1176">
                  <c:v>244464</c:v>
                </c:pt>
                <c:pt idx="1177">
                  <c:v>241191</c:v>
                </c:pt>
                <c:pt idx="1178">
                  <c:v>243338</c:v>
                </c:pt>
                <c:pt idx="1179">
                  <c:v>492419</c:v>
                </c:pt>
                <c:pt idx="1180">
                  <c:v>607492</c:v>
                </c:pt>
                <c:pt idx="1181">
                  <c:v>609514</c:v>
                </c:pt>
                <c:pt idx="1182">
                  <c:v>604577</c:v>
                </c:pt>
                <c:pt idx="1183">
                  <c:v>592612</c:v>
                </c:pt>
                <c:pt idx="1184">
                  <c:v>612994</c:v>
                </c:pt>
                <c:pt idx="1185">
                  <c:v>600923</c:v>
                </c:pt>
                <c:pt idx="1186">
                  <c:v>612678</c:v>
                </c:pt>
                <c:pt idx="1187">
                  <c:v>657682</c:v>
                </c:pt>
                <c:pt idx="1188">
                  <c:v>687909</c:v>
                </c:pt>
                <c:pt idx="1189">
                  <c:v>688877</c:v>
                </c:pt>
                <c:pt idx="1190">
                  <c:v>690758</c:v>
                </c:pt>
                <c:pt idx="1191">
                  <c:v>686854</c:v>
                </c:pt>
                <c:pt idx="1192">
                  <c:v>669733</c:v>
                </c:pt>
                <c:pt idx="1193">
                  <c:v>661586</c:v>
                </c:pt>
                <c:pt idx="1194">
                  <c:v>664453</c:v>
                </c:pt>
                <c:pt idx="1195">
                  <c:v>661872</c:v>
                </c:pt>
                <c:pt idx="1196">
                  <c:v>672636</c:v>
                </c:pt>
                <c:pt idx="1197">
                  <c:v>687600</c:v>
                </c:pt>
                <c:pt idx="1198">
                  <c:v>692054</c:v>
                </c:pt>
                <c:pt idx="1199">
                  <c:v>691871</c:v>
                </c:pt>
                <c:pt idx="1200">
                  <c:v>692398</c:v>
                </c:pt>
                <c:pt idx="1201">
                  <c:v>689090</c:v>
                </c:pt>
                <c:pt idx="1202">
                  <c:v>692909</c:v>
                </c:pt>
                <c:pt idx="1203">
                  <c:v>644750</c:v>
                </c:pt>
                <c:pt idx="1204">
                  <c:v>575733</c:v>
                </c:pt>
                <c:pt idx="1205">
                  <c:v>466468</c:v>
                </c:pt>
                <c:pt idx="1206">
                  <c:v>465851</c:v>
                </c:pt>
                <c:pt idx="1207">
                  <c:v>464247</c:v>
                </c:pt>
                <c:pt idx="1208">
                  <c:v>464210</c:v>
                </c:pt>
                <c:pt idx="1209">
                  <c:v>463425</c:v>
                </c:pt>
                <c:pt idx="1210">
                  <c:v>463620</c:v>
                </c:pt>
                <c:pt idx="1211">
                  <c:v>460993</c:v>
                </c:pt>
                <c:pt idx="1212">
                  <c:v>463914</c:v>
                </c:pt>
                <c:pt idx="1213">
                  <c:v>461577</c:v>
                </c:pt>
                <c:pt idx="1214">
                  <c:v>463205</c:v>
                </c:pt>
                <c:pt idx="1215">
                  <c:v>463121</c:v>
                </c:pt>
                <c:pt idx="1216">
                  <c:v>465446</c:v>
                </c:pt>
                <c:pt idx="1217">
                  <c:v>463586</c:v>
                </c:pt>
                <c:pt idx="1218">
                  <c:v>465238</c:v>
                </c:pt>
                <c:pt idx="1219">
                  <c:v>463303</c:v>
                </c:pt>
                <c:pt idx="1220">
                  <c:v>465210</c:v>
                </c:pt>
                <c:pt idx="1221">
                  <c:v>459789</c:v>
                </c:pt>
                <c:pt idx="1222">
                  <c:v>458300</c:v>
                </c:pt>
                <c:pt idx="1223">
                  <c:v>464178</c:v>
                </c:pt>
                <c:pt idx="1224">
                  <c:v>467182</c:v>
                </c:pt>
                <c:pt idx="1225">
                  <c:v>467079</c:v>
                </c:pt>
                <c:pt idx="1226">
                  <c:v>468019</c:v>
                </c:pt>
                <c:pt idx="1227">
                  <c:v>467258</c:v>
                </c:pt>
                <c:pt idx="1228">
                  <c:v>468554</c:v>
                </c:pt>
                <c:pt idx="1229">
                  <c:v>467520</c:v>
                </c:pt>
                <c:pt idx="1230">
                  <c:v>469658</c:v>
                </c:pt>
                <c:pt idx="1231">
                  <c:v>468607</c:v>
                </c:pt>
                <c:pt idx="1232">
                  <c:v>471752</c:v>
                </c:pt>
                <c:pt idx="1233">
                  <c:v>469529</c:v>
                </c:pt>
                <c:pt idx="1234">
                  <c:v>469771</c:v>
                </c:pt>
                <c:pt idx="1235">
                  <c:v>471380</c:v>
                </c:pt>
                <c:pt idx="1236">
                  <c:v>472412</c:v>
                </c:pt>
                <c:pt idx="1237">
                  <c:v>471853</c:v>
                </c:pt>
                <c:pt idx="1238">
                  <c:v>473702</c:v>
                </c:pt>
                <c:pt idx="1239">
                  <c:v>472406</c:v>
                </c:pt>
                <c:pt idx="1240">
                  <c:v>473210</c:v>
                </c:pt>
                <c:pt idx="1241">
                  <c:v>472457</c:v>
                </c:pt>
                <c:pt idx="1242">
                  <c:v>455559</c:v>
                </c:pt>
                <c:pt idx="1243">
                  <c:v>416874</c:v>
                </c:pt>
                <c:pt idx="1244">
                  <c:v>352020</c:v>
                </c:pt>
                <c:pt idx="1245">
                  <c:v>347948</c:v>
                </c:pt>
                <c:pt idx="1246">
                  <c:v>346318</c:v>
                </c:pt>
                <c:pt idx="1247">
                  <c:v>350608</c:v>
                </c:pt>
                <c:pt idx="1248">
                  <c:v>347379</c:v>
                </c:pt>
                <c:pt idx="1249">
                  <c:v>346727</c:v>
                </c:pt>
                <c:pt idx="1250">
                  <c:v>349575</c:v>
                </c:pt>
                <c:pt idx="1251">
                  <c:v>350472</c:v>
                </c:pt>
                <c:pt idx="1252">
                  <c:v>350918</c:v>
                </c:pt>
                <c:pt idx="1253">
                  <c:v>350813</c:v>
                </c:pt>
                <c:pt idx="1254">
                  <c:v>351384</c:v>
                </c:pt>
                <c:pt idx="1255">
                  <c:v>352334</c:v>
                </c:pt>
                <c:pt idx="1256">
                  <c:v>351546</c:v>
                </c:pt>
                <c:pt idx="1257">
                  <c:v>346672</c:v>
                </c:pt>
                <c:pt idx="1258">
                  <c:v>351253</c:v>
                </c:pt>
                <c:pt idx="1259">
                  <c:v>352226</c:v>
                </c:pt>
                <c:pt idx="1260">
                  <c:v>352014</c:v>
                </c:pt>
                <c:pt idx="1261">
                  <c:v>351943</c:v>
                </c:pt>
                <c:pt idx="1262">
                  <c:v>350447</c:v>
                </c:pt>
                <c:pt idx="1263">
                  <c:v>341456</c:v>
                </c:pt>
                <c:pt idx="1264">
                  <c:v>342761</c:v>
                </c:pt>
                <c:pt idx="1265">
                  <c:v>342919</c:v>
                </c:pt>
                <c:pt idx="1266">
                  <c:v>343238</c:v>
                </c:pt>
                <c:pt idx="1267">
                  <c:v>343617</c:v>
                </c:pt>
                <c:pt idx="1268">
                  <c:v>353847</c:v>
                </c:pt>
                <c:pt idx="1269">
                  <c:v>354566</c:v>
                </c:pt>
                <c:pt idx="1270">
                  <c:v>353419</c:v>
                </c:pt>
                <c:pt idx="1271">
                  <c:v>353903</c:v>
                </c:pt>
                <c:pt idx="1272">
                  <c:v>354727</c:v>
                </c:pt>
                <c:pt idx="1273">
                  <c:v>354096</c:v>
                </c:pt>
                <c:pt idx="1274">
                  <c:v>354567</c:v>
                </c:pt>
                <c:pt idx="1275">
                  <c:v>354443</c:v>
                </c:pt>
                <c:pt idx="1276">
                  <c:v>349921</c:v>
                </c:pt>
                <c:pt idx="1277">
                  <c:v>356468</c:v>
                </c:pt>
                <c:pt idx="1278">
                  <c:v>356571</c:v>
                </c:pt>
                <c:pt idx="1279">
                  <c:v>357314</c:v>
                </c:pt>
                <c:pt idx="1280">
                  <c:v>358367</c:v>
                </c:pt>
                <c:pt idx="1281">
                  <c:v>351181</c:v>
                </c:pt>
                <c:pt idx="1282">
                  <c:v>357861</c:v>
                </c:pt>
                <c:pt idx="1283">
                  <c:v>358108</c:v>
                </c:pt>
                <c:pt idx="1284">
                  <c:v>359731</c:v>
                </c:pt>
                <c:pt idx="1285">
                  <c:v>359926</c:v>
                </c:pt>
                <c:pt idx="1286">
                  <c:v>359915</c:v>
                </c:pt>
                <c:pt idx="1287">
                  <c:v>349321</c:v>
                </c:pt>
                <c:pt idx="1288">
                  <c:v>349213</c:v>
                </c:pt>
                <c:pt idx="1289">
                  <c:v>350643</c:v>
                </c:pt>
                <c:pt idx="1290">
                  <c:v>356794</c:v>
                </c:pt>
                <c:pt idx="1291">
                  <c:v>362581</c:v>
                </c:pt>
                <c:pt idx="1292">
                  <c:v>359301</c:v>
                </c:pt>
                <c:pt idx="1293">
                  <c:v>351763</c:v>
                </c:pt>
                <c:pt idx="1294">
                  <c:v>346617</c:v>
                </c:pt>
                <c:pt idx="1295">
                  <c:v>325474</c:v>
                </c:pt>
                <c:pt idx="1296">
                  <c:v>291910</c:v>
                </c:pt>
                <c:pt idx="1297">
                  <c:v>290782</c:v>
                </c:pt>
                <c:pt idx="1298">
                  <c:v>281014</c:v>
                </c:pt>
                <c:pt idx="1299">
                  <c:v>280965</c:v>
                </c:pt>
                <c:pt idx="1300">
                  <c:v>280427</c:v>
                </c:pt>
                <c:pt idx="1301">
                  <c:v>280233</c:v>
                </c:pt>
                <c:pt idx="1302">
                  <c:v>285370</c:v>
                </c:pt>
                <c:pt idx="1303">
                  <c:v>286892</c:v>
                </c:pt>
                <c:pt idx="1304">
                  <c:v>286679</c:v>
                </c:pt>
                <c:pt idx="1305">
                  <c:v>282056</c:v>
                </c:pt>
                <c:pt idx="1306">
                  <c:v>286125</c:v>
                </c:pt>
                <c:pt idx="1307">
                  <c:v>288244</c:v>
                </c:pt>
                <c:pt idx="1308">
                  <c:v>289721</c:v>
                </c:pt>
                <c:pt idx="1309">
                  <c:v>289734</c:v>
                </c:pt>
                <c:pt idx="1310">
                  <c:v>289849</c:v>
                </c:pt>
                <c:pt idx="1311">
                  <c:v>290084</c:v>
                </c:pt>
                <c:pt idx="1312">
                  <c:v>290169</c:v>
                </c:pt>
                <c:pt idx="1313">
                  <c:v>289631</c:v>
                </c:pt>
                <c:pt idx="1314">
                  <c:v>291350</c:v>
                </c:pt>
                <c:pt idx="1315">
                  <c:v>290940</c:v>
                </c:pt>
                <c:pt idx="1316">
                  <c:v>292009</c:v>
                </c:pt>
                <c:pt idx="1317">
                  <c:v>291292</c:v>
                </c:pt>
                <c:pt idx="1318">
                  <c:v>292072</c:v>
                </c:pt>
                <c:pt idx="1319">
                  <c:v>291735</c:v>
                </c:pt>
                <c:pt idx="1320">
                  <c:v>292873</c:v>
                </c:pt>
                <c:pt idx="1321">
                  <c:v>292092</c:v>
                </c:pt>
                <c:pt idx="1322">
                  <c:v>293843</c:v>
                </c:pt>
                <c:pt idx="1323">
                  <c:v>292358</c:v>
                </c:pt>
                <c:pt idx="1324">
                  <c:v>294011</c:v>
                </c:pt>
                <c:pt idx="1325">
                  <c:v>293629</c:v>
                </c:pt>
                <c:pt idx="1326">
                  <c:v>294271</c:v>
                </c:pt>
                <c:pt idx="1327">
                  <c:v>285526</c:v>
                </c:pt>
                <c:pt idx="1328">
                  <c:v>294762</c:v>
                </c:pt>
                <c:pt idx="1329">
                  <c:v>294018</c:v>
                </c:pt>
                <c:pt idx="1330">
                  <c:v>295077</c:v>
                </c:pt>
                <c:pt idx="1331">
                  <c:v>293196</c:v>
                </c:pt>
                <c:pt idx="1332">
                  <c:v>295812</c:v>
                </c:pt>
                <c:pt idx="1333">
                  <c:v>294203</c:v>
                </c:pt>
                <c:pt idx="1334">
                  <c:v>294953</c:v>
                </c:pt>
                <c:pt idx="1335">
                  <c:v>295278</c:v>
                </c:pt>
                <c:pt idx="1336">
                  <c:v>296452</c:v>
                </c:pt>
                <c:pt idx="1337">
                  <c:v>295751</c:v>
                </c:pt>
                <c:pt idx="1338">
                  <c:v>296992</c:v>
                </c:pt>
                <c:pt idx="1339">
                  <c:v>296600</c:v>
                </c:pt>
                <c:pt idx="1340">
                  <c:v>298214</c:v>
                </c:pt>
                <c:pt idx="1341">
                  <c:v>297400</c:v>
                </c:pt>
                <c:pt idx="1342">
                  <c:v>298442</c:v>
                </c:pt>
                <c:pt idx="1343">
                  <c:v>297818</c:v>
                </c:pt>
                <c:pt idx="1344">
                  <c:v>298440</c:v>
                </c:pt>
                <c:pt idx="1345">
                  <c:v>299857</c:v>
                </c:pt>
                <c:pt idx="1346">
                  <c:v>300083</c:v>
                </c:pt>
                <c:pt idx="1347">
                  <c:v>299209</c:v>
                </c:pt>
                <c:pt idx="1348">
                  <c:v>300441</c:v>
                </c:pt>
                <c:pt idx="1349">
                  <c:v>300291</c:v>
                </c:pt>
                <c:pt idx="1350">
                  <c:v>301062</c:v>
                </c:pt>
                <c:pt idx="1351">
                  <c:v>300428</c:v>
                </c:pt>
                <c:pt idx="1352">
                  <c:v>302254</c:v>
                </c:pt>
                <c:pt idx="1353">
                  <c:v>298442</c:v>
                </c:pt>
                <c:pt idx="1354">
                  <c:v>303040</c:v>
                </c:pt>
                <c:pt idx="1355">
                  <c:v>302469</c:v>
                </c:pt>
                <c:pt idx="1356">
                  <c:v>302563</c:v>
                </c:pt>
                <c:pt idx="1357">
                  <c:v>291503</c:v>
                </c:pt>
                <c:pt idx="1358">
                  <c:v>268836</c:v>
                </c:pt>
                <c:pt idx="1359">
                  <c:v>241306</c:v>
                </c:pt>
                <c:pt idx="1360">
                  <c:v>242960</c:v>
                </c:pt>
                <c:pt idx="1361">
                  <c:v>240359</c:v>
                </c:pt>
                <c:pt idx="1362">
                  <c:v>241381</c:v>
                </c:pt>
                <c:pt idx="1363">
                  <c:v>238948</c:v>
                </c:pt>
                <c:pt idx="1364">
                  <c:v>240177</c:v>
                </c:pt>
                <c:pt idx="1365">
                  <c:v>242281</c:v>
                </c:pt>
                <c:pt idx="1366">
                  <c:v>241520</c:v>
                </c:pt>
                <c:pt idx="1367">
                  <c:v>267923</c:v>
                </c:pt>
                <c:pt idx="1368">
                  <c:v>604535</c:v>
                </c:pt>
                <c:pt idx="1369">
                  <c:v>602096</c:v>
                </c:pt>
                <c:pt idx="1370">
                  <c:v>581854</c:v>
                </c:pt>
                <c:pt idx="1371">
                  <c:v>599649</c:v>
                </c:pt>
                <c:pt idx="1372">
                  <c:v>613127</c:v>
                </c:pt>
                <c:pt idx="1373">
                  <c:v>611424</c:v>
                </c:pt>
                <c:pt idx="1374">
                  <c:v>612569</c:v>
                </c:pt>
                <c:pt idx="1375">
                  <c:v>630165</c:v>
                </c:pt>
                <c:pt idx="1376">
                  <c:v>648549</c:v>
                </c:pt>
                <c:pt idx="1377">
                  <c:v>662103</c:v>
                </c:pt>
                <c:pt idx="1378">
                  <c:v>652844</c:v>
                </c:pt>
                <c:pt idx="1379">
                  <c:v>632670</c:v>
                </c:pt>
                <c:pt idx="1380">
                  <c:v>647209</c:v>
                </c:pt>
                <c:pt idx="1381">
                  <c:v>648361</c:v>
                </c:pt>
                <c:pt idx="1382">
                  <c:v>649285</c:v>
                </c:pt>
                <c:pt idx="1383">
                  <c:v>647910</c:v>
                </c:pt>
                <c:pt idx="1384">
                  <c:v>646636</c:v>
                </c:pt>
                <c:pt idx="1385">
                  <c:v>650291</c:v>
                </c:pt>
                <c:pt idx="1386">
                  <c:v>651761</c:v>
                </c:pt>
                <c:pt idx="1387">
                  <c:v>651057</c:v>
                </c:pt>
                <c:pt idx="1388">
                  <c:v>649801</c:v>
                </c:pt>
                <c:pt idx="1389">
                  <c:v>653164</c:v>
                </c:pt>
                <c:pt idx="1390">
                  <c:v>624434</c:v>
                </c:pt>
                <c:pt idx="1391">
                  <c:v>654067</c:v>
                </c:pt>
                <c:pt idx="1392">
                  <c:v>652634</c:v>
                </c:pt>
                <c:pt idx="1393">
                  <c:v>575184</c:v>
                </c:pt>
                <c:pt idx="1394">
                  <c:v>468021</c:v>
                </c:pt>
                <c:pt idx="1395">
                  <c:v>437119</c:v>
                </c:pt>
                <c:pt idx="1396">
                  <c:v>447980</c:v>
                </c:pt>
                <c:pt idx="1397">
                  <c:v>451753</c:v>
                </c:pt>
                <c:pt idx="1398">
                  <c:v>449705</c:v>
                </c:pt>
                <c:pt idx="1399">
                  <c:v>441342</c:v>
                </c:pt>
                <c:pt idx="1400">
                  <c:v>433549</c:v>
                </c:pt>
                <c:pt idx="1401">
                  <c:v>432750</c:v>
                </c:pt>
                <c:pt idx="1402">
                  <c:v>434314</c:v>
                </c:pt>
                <c:pt idx="1403">
                  <c:v>435478</c:v>
                </c:pt>
                <c:pt idx="1404">
                  <c:v>430242</c:v>
                </c:pt>
                <c:pt idx="1405">
                  <c:v>436461</c:v>
                </c:pt>
                <c:pt idx="1406">
                  <c:v>437210</c:v>
                </c:pt>
                <c:pt idx="1407">
                  <c:v>451138</c:v>
                </c:pt>
                <c:pt idx="1408">
                  <c:v>454866</c:v>
                </c:pt>
                <c:pt idx="1409">
                  <c:v>455174</c:v>
                </c:pt>
                <c:pt idx="1410">
                  <c:v>455945</c:v>
                </c:pt>
                <c:pt idx="1411">
                  <c:v>456361</c:v>
                </c:pt>
                <c:pt idx="1412">
                  <c:v>457359</c:v>
                </c:pt>
                <c:pt idx="1413">
                  <c:v>457230</c:v>
                </c:pt>
                <c:pt idx="1414">
                  <c:v>458245</c:v>
                </c:pt>
                <c:pt idx="1415">
                  <c:v>459343</c:v>
                </c:pt>
                <c:pt idx="1416">
                  <c:v>458661</c:v>
                </c:pt>
                <c:pt idx="1417">
                  <c:v>458879</c:v>
                </c:pt>
                <c:pt idx="1418">
                  <c:v>459277</c:v>
                </c:pt>
                <c:pt idx="1419">
                  <c:v>461110</c:v>
                </c:pt>
                <c:pt idx="1420">
                  <c:v>461379</c:v>
                </c:pt>
                <c:pt idx="1421">
                  <c:v>461698</c:v>
                </c:pt>
                <c:pt idx="1422">
                  <c:v>457721</c:v>
                </c:pt>
                <c:pt idx="1423">
                  <c:v>442627</c:v>
                </c:pt>
                <c:pt idx="1424">
                  <c:v>444849</c:v>
                </c:pt>
                <c:pt idx="1425">
                  <c:v>447482</c:v>
                </c:pt>
                <c:pt idx="1426">
                  <c:v>435464</c:v>
                </c:pt>
                <c:pt idx="1427">
                  <c:v>449332</c:v>
                </c:pt>
                <c:pt idx="1428">
                  <c:v>450510</c:v>
                </c:pt>
                <c:pt idx="1429">
                  <c:v>450940</c:v>
                </c:pt>
                <c:pt idx="1430">
                  <c:v>451584</c:v>
                </c:pt>
                <c:pt idx="1431">
                  <c:v>452496</c:v>
                </c:pt>
                <c:pt idx="1432">
                  <c:v>453562</c:v>
                </c:pt>
                <c:pt idx="1433">
                  <c:v>448733</c:v>
                </c:pt>
                <c:pt idx="1434">
                  <c:v>413923</c:v>
                </c:pt>
                <c:pt idx="1435">
                  <c:v>358538</c:v>
                </c:pt>
                <c:pt idx="1436">
                  <c:v>350288</c:v>
                </c:pt>
                <c:pt idx="1437">
                  <c:v>349865</c:v>
                </c:pt>
                <c:pt idx="1438">
                  <c:v>348470</c:v>
                </c:pt>
                <c:pt idx="1439">
                  <c:v>349858</c:v>
                </c:pt>
                <c:pt idx="1440">
                  <c:v>349677</c:v>
                </c:pt>
                <c:pt idx="1441">
                  <c:v>349054</c:v>
                </c:pt>
                <c:pt idx="1442">
                  <c:v>349759</c:v>
                </c:pt>
                <c:pt idx="1443">
                  <c:v>349195</c:v>
                </c:pt>
                <c:pt idx="1444">
                  <c:v>349857</c:v>
                </c:pt>
                <c:pt idx="1445">
                  <c:v>351053</c:v>
                </c:pt>
                <c:pt idx="1446">
                  <c:v>350648</c:v>
                </c:pt>
                <c:pt idx="1447">
                  <c:v>349280</c:v>
                </c:pt>
                <c:pt idx="1448">
                  <c:v>349189</c:v>
                </c:pt>
                <c:pt idx="1449">
                  <c:v>351355</c:v>
                </c:pt>
                <c:pt idx="1450">
                  <c:v>350580</c:v>
                </c:pt>
                <c:pt idx="1451">
                  <c:v>350850</c:v>
                </c:pt>
                <c:pt idx="1452">
                  <c:v>351545</c:v>
                </c:pt>
                <c:pt idx="1453">
                  <c:v>350606</c:v>
                </c:pt>
                <c:pt idx="1454">
                  <c:v>350678</c:v>
                </c:pt>
                <c:pt idx="1455">
                  <c:v>352118</c:v>
                </c:pt>
                <c:pt idx="1456">
                  <c:v>352171</c:v>
                </c:pt>
                <c:pt idx="1457">
                  <c:v>351841</c:v>
                </c:pt>
                <c:pt idx="1458">
                  <c:v>353128</c:v>
                </c:pt>
                <c:pt idx="1459">
                  <c:v>352453</c:v>
                </c:pt>
                <c:pt idx="1460">
                  <c:v>353590</c:v>
                </c:pt>
                <c:pt idx="1461">
                  <c:v>351989</c:v>
                </c:pt>
                <c:pt idx="1462">
                  <c:v>353987</c:v>
                </c:pt>
                <c:pt idx="1463">
                  <c:v>352157</c:v>
                </c:pt>
                <c:pt idx="1464">
                  <c:v>354743</c:v>
                </c:pt>
                <c:pt idx="1465">
                  <c:v>354246</c:v>
                </c:pt>
                <c:pt idx="1466">
                  <c:v>355422</c:v>
                </c:pt>
                <c:pt idx="1467">
                  <c:v>353846</c:v>
                </c:pt>
                <c:pt idx="1468">
                  <c:v>339494</c:v>
                </c:pt>
                <c:pt idx="1469">
                  <c:v>357027</c:v>
                </c:pt>
                <c:pt idx="1470">
                  <c:v>358720</c:v>
                </c:pt>
                <c:pt idx="1471">
                  <c:v>357313</c:v>
                </c:pt>
                <c:pt idx="1472">
                  <c:v>357738</c:v>
                </c:pt>
                <c:pt idx="1473">
                  <c:v>358879</c:v>
                </c:pt>
                <c:pt idx="1474">
                  <c:v>356689</c:v>
                </c:pt>
                <c:pt idx="1475">
                  <c:v>348501</c:v>
                </c:pt>
                <c:pt idx="1476">
                  <c:v>347912</c:v>
                </c:pt>
                <c:pt idx="1477">
                  <c:v>348191</c:v>
                </c:pt>
                <c:pt idx="1478">
                  <c:v>348418</c:v>
                </c:pt>
                <c:pt idx="1479">
                  <c:v>353246</c:v>
                </c:pt>
                <c:pt idx="1480">
                  <c:v>362554</c:v>
                </c:pt>
                <c:pt idx="1481">
                  <c:v>361527</c:v>
                </c:pt>
                <c:pt idx="1482">
                  <c:v>363332</c:v>
                </c:pt>
                <c:pt idx="1483">
                  <c:v>361708</c:v>
                </c:pt>
                <c:pt idx="1484">
                  <c:v>356474</c:v>
                </c:pt>
                <c:pt idx="1485">
                  <c:v>355996</c:v>
                </c:pt>
                <c:pt idx="1486">
                  <c:v>342373</c:v>
                </c:pt>
                <c:pt idx="1487">
                  <c:v>314443</c:v>
                </c:pt>
                <c:pt idx="1488">
                  <c:v>290656</c:v>
                </c:pt>
                <c:pt idx="1489">
                  <c:v>289903</c:v>
                </c:pt>
                <c:pt idx="1490">
                  <c:v>290400</c:v>
                </c:pt>
                <c:pt idx="1491">
                  <c:v>288926</c:v>
                </c:pt>
                <c:pt idx="1492">
                  <c:v>289507</c:v>
                </c:pt>
                <c:pt idx="1493">
                  <c:v>285968</c:v>
                </c:pt>
                <c:pt idx="1494">
                  <c:v>290127</c:v>
                </c:pt>
                <c:pt idx="1495">
                  <c:v>289451</c:v>
                </c:pt>
                <c:pt idx="1496">
                  <c:v>289448</c:v>
                </c:pt>
                <c:pt idx="1497">
                  <c:v>288792</c:v>
                </c:pt>
                <c:pt idx="1498">
                  <c:v>289295</c:v>
                </c:pt>
                <c:pt idx="1499">
                  <c:v>289039</c:v>
                </c:pt>
                <c:pt idx="1500">
                  <c:v>291163</c:v>
                </c:pt>
                <c:pt idx="1501">
                  <c:v>290281</c:v>
                </c:pt>
                <c:pt idx="1502">
                  <c:v>291341</c:v>
                </c:pt>
                <c:pt idx="1503">
                  <c:v>289850</c:v>
                </c:pt>
                <c:pt idx="1504">
                  <c:v>284596</c:v>
                </c:pt>
                <c:pt idx="1505">
                  <c:v>290888</c:v>
                </c:pt>
                <c:pt idx="1506">
                  <c:v>291974</c:v>
                </c:pt>
                <c:pt idx="1507">
                  <c:v>290503</c:v>
                </c:pt>
                <c:pt idx="1508">
                  <c:v>291949</c:v>
                </c:pt>
                <c:pt idx="1509">
                  <c:v>292940</c:v>
                </c:pt>
                <c:pt idx="1510">
                  <c:v>284065</c:v>
                </c:pt>
                <c:pt idx="1511">
                  <c:v>282092</c:v>
                </c:pt>
                <c:pt idx="1512">
                  <c:v>282832</c:v>
                </c:pt>
                <c:pt idx="1513">
                  <c:v>282368</c:v>
                </c:pt>
                <c:pt idx="1514">
                  <c:v>283306</c:v>
                </c:pt>
                <c:pt idx="1515">
                  <c:v>285990</c:v>
                </c:pt>
                <c:pt idx="1516">
                  <c:v>294486</c:v>
                </c:pt>
                <c:pt idx="1517">
                  <c:v>293215</c:v>
                </c:pt>
                <c:pt idx="1518">
                  <c:v>294819</c:v>
                </c:pt>
                <c:pt idx="1519">
                  <c:v>293352</c:v>
                </c:pt>
                <c:pt idx="1520">
                  <c:v>295184</c:v>
                </c:pt>
                <c:pt idx="1521">
                  <c:v>294810</c:v>
                </c:pt>
                <c:pt idx="1522">
                  <c:v>296259</c:v>
                </c:pt>
                <c:pt idx="1523">
                  <c:v>295178</c:v>
                </c:pt>
                <c:pt idx="1524">
                  <c:v>297133</c:v>
                </c:pt>
                <c:pt idx="1525">
                  <c:v>297388</c:v>
                </c:pt>
                <c:pt idx="1526">
                  <c:v>297198</c:v>
                </c:pt>
                <c:pt idx="1527">
                  <c:v>296966</c:v>
                </c:pt>
                <c:pt idx="1528">
                  <c:v>296883</c:v>
                </c:pt>
                <c:pt idx="1529">
                  <c:v>288587</c:v>
                </c:pt>
                <c:pt idx="1530">
                  <c:v>287747</c:v>
                </c:pt>
                <c:pt idx="1531">
                  <c:v>290559</c:v>
                </c:pt>
                <c:pt idx="1532">
                  <c:v>291111</c:v>
                </c:pt>
                <c:pt idx="1533">
                  <c:v>291306</c:v>
                </c:pt>
                <c:pt idx="1534">
                  <c:v>294891</c:v>
                </c:pt>
                <c:pt idx="1535">
                  <c:v>301346</c:v>
                </c:pt>
                <c:pt idx="1536">
                  <c:v>298762</c:v>
                </c:pt>
                <c:pt idx="1537">
                  <c:v>301961</c:v>
                </c:pt>
                <c:pt idx="1538">
                  <c:v>301676</c:v>
                </c:pt>
                <c:pt idx="1539">
                  <c:v>302879</c:v>
                </c:pt>
                <c:pt idx="1540">
                  <c:v>303460</c:v>
                </c:pt>
                <c:pt idx="1541">
                  <c:v>303487</c:v>
                </c:pt>
                <c:pt idx="1542">
                  <c:v>303669</c:v>
                </c:pt>
                <c:pt idx="1543">
                  <c:v>303072</c:v>
                </c:pt>
                <c:pt idx="1544">
                  <c:v>303987</c:v>
                </c:pt>
                <c:pt idx="1545">
                  <c:v>305396</c:v>
                </c:pt>
                <c:pt idx="1546">
                  <c:v>304817</c:v>
                </c:pt>
                <c:pt idx="1547">
                  <c:v>304954</c:v>
                </c:pt>
                <c:pt idx="1548">
                  <c:v>304688</c:v>
                </c:pt>
                <c:pt idx="1549">
                  <c:v>286558</c:v>
                </c:pt>
                <c:pt idx="1550">
                  <c:v>260601</c:v>
                </c:pt>
                <c:pt idx="1551">
                  <c:v>243676</c:v>
                </c:pt>
                <c:pt idx="1552">
                  <c:v>242990</c:v>
                </c:pt>
                <c:pt idx="1553">
                  <c:v>243125</c:v>
                </c:pt>
                <c:pt idx="1554">
                  <c:v>241330</c:v>
                </c:pt>
                <c:pt idx="1555">
                  <c:v>244727</c:v>
                </c:pt>
                <c:pt idx="1556">
                  <c:v>241839</c:v>
                </c:pt>
                <c:pt idx="1557">
                  <c:v>237067</c:v>
                </c:pt>
                <c:pt idx="1558">
                  <c:v>238965</c:v>
                </c:pt>
                <c:pt idx="1559">
                  <c:v>384851</c:v>
                </c:pt>
                <c:pt idx="1560">
                  <c:v>597906</c:v>
                </c:pt>
                <c:pt idx="1561">
                  <c:v>592681</c:v>
                </c:pt>
                <c:pt idx="1562">
                  <c:v>597201</c:v>
                </c:pt>
                <c:pt idx="1563">
                  <c:v>617665</c:v>
                </c:pt>
                <c:pt idx="1564">
                  <c:v>619992</c:v>
                </c:pt>
                <c:pt idx="1565">
                  <c:v>640197</c:v>
                </c:pt>
                <c:pt idx="1566">
                  <c:v>632065</c:v>
                </c:pt>
                <c:pt idx="1567">
                  <c:v>641314</c:v>
                </c:pt>
                <c:pt idx="1568">
                  <c:v>677142</c:v>
                </c:pt>
                <c:pt idx="1569">
                  <c:v>702234</c:v>
                </c:pt>
                <c:pt idx="1570">
                  <c:v>706224</c:v>
                </c:pt>
                <c:pt idx="1571">
                  <c:v>707587</c:v>
                </c:pt>
                <c:pt idx="1572">
                  <c:v>708253</c:v>
                </c:pt>
                <c:pt idx="1573">
                  <c:v>698328</c:v>
                </c:pt>
                <c:pt idx="1574">
                  <c:v>682221</c:v>
                </c:pt>
                <c:pt idx="1575">
                  <c:v>690776</c:v>
                </c:pt>
                <c:pt idx="1576">
                  <c:v>712013</c:v>
                </c:pt>
                <c:pt idx="1577">
                  <c:v>710277</c:v>
                </c:pt>
                <c:pt idx="1578">
                  <c:v>686868</c:v>
                </c:pt>
                <c:pt idx="1579">
                  <c:v>684249</c:v>
                </c:pt>
                <c:pt idx="1580">
                  <c:v>683942</c:v>
                </c:pt>
                <c:pt idx="1581">
                  <c:v>678737</c:v>
                </c:pt>
                <c:pt idx="1582">
                  <c:v>684049</c:v>
                </c:pt>
                <c:pt idx="1583">
                  <c:v>640874</c:v>
                </c:pt>
                <c:pt idx="1584">
                  <c:v>554276</c:v>
                </c:pt>
                <c:pt idx="1585">
                  <c:v>477892</c:v>
                </c:pt>
                <c:pt idx="1586">
                  <c:v>476829</c:v>
                </c:pt>
                <c:pt idx="1587">
                  <c:v>474973</c:v>
                </c:pt>
                <c:pt idx="1588">
                  <c:v>473068</c:v>
                </c:pt>
                <c:pt idx="1589">
                  <c:v>474444</c:v>
                </c:pt>
                <c:pt idx="1590">
                  <c:v>473233</c:v>
                </c:pt>
                <c:pt idx="1591">
                  <c:v>472034</c:v>
                </c:pt>
                <c:pt idx="1592">
                  <c:v>472471</c:v>
                </c:pt>
                <c:pt idx="1593">
                  <c:v>471244</c:v>
                </c:pt>
                <c:pt idx="1594">
                  <c:v>472138</c:v>
                </c:pt>
                <c:pt idx="1595">
                  <c:v>473188</c:v>
                </c:pt>
                <c:pt idx="1596">
                  <c:v>472397</c:v>
                </c:pt>
                <c:pt idx="1597">
                  <c:v>473363</c:v>
                </c:pt>
                <c:pt idx="1598">
                  <c:v>472628</c:v>
                </c:pt>
                <c:pt idx="1599">
                  <c:v>475132</c:v>
                </c:pt>
                <c:pt idx="1600">
                  <c:v>475060</c:v>
                </c:pt>
                <c:pt idx="1601">
                  <c:v>475251</c:v>
                </c:pt>
                <c:pt idx="1602">
                  <c:v>475908</c:v>
                </c:pt>
                <c:pt idx="1603">
                  <c:v>473649</c:v>
                </c:pt>
                <c:pt idx="1604">
                  <c:v>467498</c:v>
                </c:pt>
                <c:pt idx="1605">
                  <c:v>473116</c:v>
                </c:pt>
                <c:pt idx="1606">
                  <c:v>475077</c:v>
                </c:pt>
                <c:pt idx="1607">
                  <c:v>463889</c:v>
                </c:pt>
                <c:pt idx="1608">
                  <c:v>464341</c:v>
                </c:pt>
                <c:pt idx="1609">
                  <c:v>462497</c:v>
                </c:pt>
                <c:pt idx="1610">
                  <c:v>479992</c:v>
                </c:pt>
                <c:pt idx="1611">
                  <c:v>479159</c:v>
                </c:pt>
                <c:pt idx="1612">
                  <c:v>481795</c:v>
                </c:pt>
                <c:pt idx="1613">
                  <c:v>479492</c:v>
                </c:pt>
                <c:pt idx="1614">
                  <c:v>482905</c:v>
                </c:pt>
                <c:pt idx="1615">
                  <c:v>482228</c:v>
                </c:pt>
                <c:pt idx="1616">
                  <c:v>483842</c:v>
                </c:pt>
                <c:pt idx="1617">
                  <c:v>481230</c:v>
                </c:pt>
                <c:pt idx="1618">
                  <c:v>466622</c:v>
                </c:pt>
                <c:pt idx="1619">
                  <c:v>478193</c:v>
                </c:pt>
                <c:pt idx="1620">
                  <c:v>485071</c:v>
                </c:pt>
                <c:pt idx="1621">
                  <c:v>480946</c:v>
                </c:pt>
                <c:pt idx="1622">
                  <c:v>447671</c:v>
                </c:pt>
                <c:pt idx="1623">
                  <c:v>380170</c:v>
                </c:pt>
                <c:pt idx="1624">
                  <c:v>363810</c:v>
                </c:pt>
                <c:pt idx="1625">
                  <c:v>362632</c:v>
                </c:pt>
                <c:pt idx="1626">
                  <c:v>362731</c:v>
                </c:pt>
                <c:pt idx="1627">
                  <c:v>360050</c:v>
                </c:pt>
                <c:pt idx="1628">
                  <c:v>360204</c:v>
                </c:pt>
                <c:pt idx="1629">
                  <c:v>360108</c:v>
                </c:pt>
                <c:pt idx="1630">
                  <c:v>360656</c:v>
                </c:pt>
                <c:pt idx="1631">
                  <c:v>359608</c:v>
                </c:pt>
                <c:pt idx="1632">
                  <c:v>360549</c:v>
                </c:pt>
                <c:pt idx="1633">
                  <c:v>351460</c:v>
                </c:pt>
                <c:pt idx="1634">
                  <c:v>347146</c:v>
                </c:pt>
                <c:pt idx="1635">
                  <c:v>346133</c:v>
                </c:pt>
                <c:pt idx="1636">
                  <c:v>348557</c:v>
                </c:pt>
                <c:pt idx="1637">
                  <c:v>347480</c:v>
                </c:pt>
                <c:pt idx="1638">
                  <c:v>349479</c:v>
                </c:pt>
                <c:pt idx="1639">
                  <c:v>348277</c:v>
                </c:pt>
                <c:pt idx="1640">
                  <c:v>350799</c:v>
                </c:pt>
                <c:pt idx="1641">
                  <c:v>348937</c:v>
                </c:pt>
                <c:pt idx="1642">
                  <c:v>349097</c:v>
                </c:pt>
                <c:pt idx="1643">
                  <c:v>349427</c:v>
                </c:pt>
                <c:pt idx="1644">
                  <c:v>351049</c:v>
                </c:pt>
                <c:pt idx="1645">
                  <c:v>355380</c:v>
                </c:pt>
                <c:pt idx="1646">
                  <c:v>364615</c:v>
                </c:pt>
                <c:pt idx="1647">
                  <c:v>363311</c:v>
                </c:pt>
                <c:pt idx="1648">
                  <c:v>364585</c:v>
                </c:pt>
                <c:pt idx="1649">
                  <c:v>364108</c:v>
                </c:pt>
                <c:pt idx="1650">
                  <c:v>365204</c:v>
                </c:pt>
                <c:pt idx="1651">
                  <c:v>364561</c:v>
                </c:pt>
                <c:pt idx="1652">
                  <c:v>365878</c:v>
                </c:pt>
                <c:pt idx="1653">
                  <c:v>365911</c:v>
                </c:pt>
                <c:pt idx="1654">
                  <c:v>361490</c:v>
                </c:pt>
                <c:pt idx="1655">
                  <c:v>368120</c:v>
                </c:pt>
                <c:pt idx="1656">
                  <c:v>368799</c:v>
                </c:pt>
                <c:pt idx="1657">
                  <c:v>368048</c:v>
                </c:pt>
                <c:pt idx="1658">
                  <c:v>369196</c:v>
                </c:pt>
                <c:pt idx="1659">
                  <c:v>369013</c:v>
                </c:pt>
                <c:pt idx="1660">
                  <c:v>367767</c:v>
                </c:pt>
                <c:pt idx="1661">
                  <c:v>360071</c:v>
                </c:pt>
                <c:pt idx="1662">
                  <c:v>368933</c:v>
                </c:pt>
                <c:pt idx="1663">
                  <c:v>357334</c:v>
                </c:pt>
                <c:pt idx="1664">
                  <c:v>352728</c:v>
                </c:pt>
                <c:pt idx="1665">
                  <c:v>356841</c:v>
                </c:pt>
                <c:pt idx="1666">
                  <c:v>357923</c:v>
                </c:pt>
                <c:pt idx="1667">
                  <c:v>356944</c:v>
                </c:pt>
                <c:pt idx="1668">
                  <c:v>357653</c:v>
                </c:pt>
                <c:pt idx="1669">
                  <c:v>357801</c:v>
                </c:pt>
                <c:pt idx="1670">
                  <c:v>362516</c:v>
                </c:pt>
                <c:pt idx="1671">
                  <c:v>371380</c:v>
                </c:pt>
                <c:pt idx="1672">
                  <c:v>370611</c:v>
                </c:pt>
                <c:pt idx="1673">
                  <c:v>332310</c:v>
                </c:pt>
                <c:pt idx="1674">
                  <c:v>303040</c:v>
                </c:pt>
                <c:pt idx="1675">
                  <c:v>288241</c:v>
                </c:pt>
                <c:pt idx="1676">
                  <c:v>289640</c:v>
                </c:pt>
                <c:pt idx="1677">
                  <c:v>292018</c:v>
                </c:pt>
                <c:pt idx="1678">
                  <c:v>285526</c:v>
                </c:pt>
                <c:pt idx="1679">
                  <c:v>285751</c:v>
                </c:pt>
                <c:pt idx="1680">
                  <c:v>286120</c:v>
                </c:pt>
                <c:pt idx="1681">
                  <c:v>285520</c:v>
                </c:pt>
                <c:pt idx="1682">
                  <c:v>293045</c:v>
                </c:pt>
                <c:pt idx="1683">
                  <c:v>293792</c:v>
                </c:pt>
                <c:pt idx="1684">
                  <c:v>296455</c:v>
                </c:pt>
                <c:pt idx="1685">
                  <c:v>297482</c:v>
                </c:pt>
                <c:pt idx="1686">
                  <c:v>296873</c:v>
                </c:pt>
                <c:pt idx="1687">
                  <c:v>288578</c:v>
                </c:pt>
                <c:pt idx="1688">
                  <c:v>287666</c:v>
                </c:pt>
                <c:pt idx="1689">
                  <c:v>297690</c:v>
                </c:pt>
                <c:pt idx="1690">
                  <c:v>297584</c:v>
                </c:pt>
                <c:pt idx="1691">
                  <c:v>297618</c:v>
                </c:pt>
                <c:pt idx="1692">
                  <c:v>295374</c:v>
                </c:pt>
                <c:pt idx="1693">
                  <c:v>296682</c:v>
                </c:pt>
                <c:pt idx="1694">
                  <c:v>297456</c:v>
                </c:pt>
                <c:pt idx="1695">
                  <c:v>292880</c:v>
                </c:pt>
                <c:pt idx="1696">
                  <c:v>297987</c:v>
                </c:pt>
                <c:pt idx="1697">
                  <c:v>298144</c:v>
                </c:pt>
                <c:pt idx="1698">
                  <c:v>298982</c:v>
                </c:pt>
                <c:pt idx="1699">
                  <c:v>299456</c:v>
                </c:pt>
                <c:pt idx="1700">
                  <c:v>299459</c:v>
                </c:pt>
                <c:pt idx="1701">
                  <c:v>299478</c:v>
                </c:pt>
                <c:pt idx="1702">
                  <c:v>298528</c:v>
                </c:pt>
                <c:pt idx="1703">
                  <c:v>300551</c:v>
                </c:pt>
                <c:pt idx="1704">
                  <c:v>300610</c:v>
                </c:pt>
                <c:pt idx="1705">
                  <c:v>301996</c:v>
                </c:pt>
                <c:pt idx="1706">
                  <c:v>301560</c:v>
                </c:pt>
                <c:pt idx="1707">
                  <c:v>301639</c:v>
                </c:pt>
                <c:pt idx="1708">
                  <c:v>302529</c:v>
                </c:pt>
                <c:pt idx="1709">
                  <c:v>303108</c:v>
                </c:pt>
                <c:pt idx="1710">
                  <c:v>302973</c:v>
                </c:pt>
                <c:pt idx="1711">
                  <c:v>303394</c:v>
                </c:pt>
                <c:pt idx="1712">
                  <c:v>303699</c:v>
                </c:pt>
                <c:pt idx="1713">
                  <c:v>303801</c:v>
                </c:pt>
                <c:pt idx="1714">
                  <c:v>303678</c:v>
                </c:pt>
                <c:pt idx="1715">
                  <c:v>304741</c:v>
                </c:pt>
                <c:pt idx="1716">
                  <c:v>303946</c:v>
                </c:pt>
                <c:pt idx="1717">
                  <c:v>305022</c:v>
                </c:pt>
                <c:pt idx="1718">
                  <c:v>305342</c:v>
                </c:pt>
                <c:pt idx="1719">
                  <c:v>305976</c:v>
                </c:pt>
                <c:pt idx="1720">
                  <c:v>305935</c:v>
                </c:pt>
                <c:pt idx="1721">
                  <c:v>305892</c:v>
                </c:pt>
                <c:pt idx="1722">
                  <c:v>306368</c:v>
                </c:pt>
                <c:pt idx="1723">
                  <c:v>305805</c:v>
                </c:pt>
                <c:pt idx="1724">
                  <c:v>306063</c:v>
                </c:pt>
                <c:pt idx="1725">
                  <c:v>308108</c:v>
                </c:pt>
                <c:pt idx="1726">
                  <c:v>305913</c:v>
                </c:pt>
                <c:pt idx="1727">
                  <c:v>306890</c:v>
                </c:pt>
                <c:pt idx="1728">
                  <c:v>308187</c:v>
                </c:pt>
                <c:pt idx="1729">
                  <c:v>309167</c:v>
                </c:pt>
                <c:pt idx="1730">
                  <c:v>309147</c:v>
                </c:pt>
                <c:pt idx="1731">
                  <c:v>308625</c:v>
                </c:pt>
                <c:pt idx="1732">
                  <c:v>303743</c:v>
                </c:pt>
                <c:pt idx="1733">
                  <c:v>308123</c:v>
                </c:pt>
                <c:pt idx="1734">
                  <c:v>300354</c:v>
                </c:pt>
                <c:pt idx="1735">
                  <c:v>280751</c:v>
                </c:pt>
                <c:pt idx="1736">
                  <c:v>246365</c:v>
                </c:pt>
                <c:pt idx="1737">
                  <c:v>247825</c:v>
                </c:pt>
                <c:pt idx="1738">
                  <c:v>245441</c:v>
                </c:pt>
                <c:pt idx="1739">
                  <c:v>247374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7-42D2-A0E7-40DC4BB3BE89}"/>
            </c:ext>
          </c:extLst>
        </c:ser>
        <c:ser>
          <c:idx val="4"/>
          <c:order val="4"/>
          <c:tx>
            <c:strRef>
              <c:f>综合曲线图!$F$1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综合曲线图!$A$32:$A$1771</c:f>
              <c:numCache>
                <c:formatCode>General</c:formatCode>
                <c:ptCount val="174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</c:numCache>
            </c:numRef>
          </c:cat>
          <c:val>
            <c:numRef>
              <c:f>综合曲线图!$F$32:$F$1771</c:f>
              <c:numCache>
                <c:formatCode>General</c:formatCode>
                <c:ptCount val="1740"/>
                <c:pt idx="0">
                  <c:v>515810</c:v>
                </c:pt>
                <c:pt idx="1">
                  <c:v>515950</c:v>
                </c:pt>
                <c:pt idx="2">
                  <c:v>532168</c:v>
                </c:pt>
                <c:pt idx="3">
                  <c:v>532895</c:v>
                </c:pt>
                <c:pt idx="4">
                  <c:v>531555</c:v>
                </c:pt>
                <c:pt idx="5">
                  <c:v>529802</c:v>
                </c:pt>
                <c:pt idx="6">
                  <c:v>533607</c:v>
                </c:pt>
                <c:pt idx="7">
                  <c:v>533187</c:v>
                </c:pt>
                <c:pt idx="8">
                  <c:v>532764</c:v>
                </c:pt>
                <c:pt idx="9">
                  <c:v>531473</c:v>
                </c:pt>
                <c:pt idx="10">
                  <c:v>531975</c:v>
                </c:pt>
                <c:pt idx="11">
                  <c:v>532248</c:v>
                </c:pt>
                <c:pt idx="12">
                  <c:v>533754</c:v>
                </c:pt>
                <c:pt idx="13">
                  <c:v>528766</c:v>
                </c:pt>
                <c:pt idx="14">
                  <c:v>533278</c:v>
                </c:pt>
                <c:pt idx="15">
                  <c:v>533326</c:v>
                </c:pt>
                <c:pt idx="16">
                  <c:v>533697</c:v>
                </c:pt>
                <c:pt idx="17">
                  <c:v>534949</c:v>
                </c:pt>
                <c:pt idx="18">
                  <c:v>534830</c:v>
                </c:pt>
                <c:pt idx="19">
                  <c:v>535562</c:v>
                </c:pt>
                <c:pt idx="20">
                  <c:v>534051</c:v>
                </c:pt>
                <c:pt idx="21">
                  <c:v>536770</c:v>
                </c:pt>
                <c:pt idx="22">
                  <c:v>537358</c:v>
                </c:pt>
                <c:pt idx="23">
                  <c:v>539762</c:v>
                </c:pt>
                <c:pt idx="24">
                  <c:v>538625</c:v>
                </c:pt>
                <c:pt idx="25">
                  <c:v>538174</c:v>
                </c:pt>
                <c:pt idx="26">
                  <c:v>539906</c:v>
                </c:pt>
                <c:pt idx="27">
                  <c:v>541578</c:v>
                </c:pt>
                <c:pt idx="28">
                  <c:v>528470</c:v>
                </c:pt>
                <c:pt idx="29">
                  <c:v>516210</c:v>
                </c:pt>
                <c:pt idx="30">
                  <c:v>454973</c:v>
                </c:pt>
                <c:pt idx="31">
                  <c:v>382247</c:v>
                </c:pt>
                <c:pt idx="32">
                  <c:v>372884</c:v>
                </c:pt>
                <c:pt idx="33">
                  <c:v>377467</c:v>
                </c:pt>
                <c:pt idx="34">
                  <c:v>375007</c:v>
                </c:pt>
                <c:pt idx="35">
                  <c:v>373463</c:v>
                </c:pt>
                <c:pt idx="36">
                  <c:v>372468</c:v>
                </c:pt>
                <c:pt idx="37">
                  <c:v>370618</c:v>
                </c:pt>
                <c:pt idx="38">
                  <c:v>380316</c:v>
                </c:pt>
                <c:pt idx="39">
                  <c:v>385040</c:v>
                </c:pt>
                <c:pt idx="40">
                  <c:v>383944</c:v>
                </c:pt>
                <c:pt idx="41">
                  <c:v>384723</c:v>
                </c:pt>
                <c:pt idx="42">
                  <c:v>385350</c:v>
                </c:pt>
                <c:pt idx="43">
                  <c:v>384999</c:v>
                </c:pt>
                <c:pt idx="44">
                  <c:v>383433</c:v>
                </c:pt>
                <c:pt idx="45">
                  <c:v>383904</c:v>
                </c:pt>
                <c:pt idx="46">
                  <c:v>383684</c:v>
                </c:pt>
                <c:pt idx="47">
                  <c:v>385323</c:v>
                </c:pt>
                <c:pt idx="48">
                  <c:v>385751</c:v>
                </c:pt>
                <c:pt idx="49">
                  <c:v>387181</c:v>
                </c:pt>
                <c:pt idx="50">
                  <c:v>385781</c:v>
                </c:pt>
                <c:pt idx="51">
                  <c:v>387409</c:v>
                </c:pt>
                <c:pt idx="52">
                  <c:v>387404</c:v>
                </c:pt>
                <c:pt idx="53">
                  <c:v>389162</c:v>
                </c:pt>
                <c:pt idx="54">
                  <c:v>387601</c:v>
                </c:pt>
                <c:pt idx="55">
                  <c:v>388313</c:v>
                </c:pt>
                <c:pt idx="56">
                  <c:v>390215</c:v>
                </c:pt>
                <c:pt idx="57">
                  <c:v>390535</c:v>
                </c:pt>
                <c:pt idx="58">
                  <c:v>390564</c:v>
                </c:pt>
                <c:pt idx="59">
                  <c:v>384146</c:v>
                </c:pt>
                <c:pt idx="60">
                  <c:v>391419</c:v>
                </c:pt>
                <c:pt idx="61">
                  <c:v>392147</c:v>
                </c:pt>
                <c:pt idx="62">
                  <c:v>392347</c:v>
                </c:pt>
                <c:pt idx="63">
                  <c:v>394881</c:v>
                </c:pt>
                <c:pt idx="64">
                  <c:v>392630</c:v>
                </c:pt>
                <c:pt idx="65">
                  <c:v>389272</c:v>
                </c:pt>
                <c:pt idx="66">
                  <c:v>394342</c:v>
                </c:pt>
                <c:pt idx="67">
                  <c:v>393892</c:v>
                </c:pt>
                <c:pt idx="68">
                  <c:v>395319</c:v>
                </c:pt>
                <c:pt idx="69">
                  <c:v>397386</c:v>
                </c:pt>
                <c:pt idx="70">
                  <c:v>389039</c:v>
                </c:pt>
                <c:pt idx="71">
                  <c:v>397618</c:v>
                </c:pt>
                <c:pt idx="72">
                  <c:v>397835</c:v>
                </c:pt>
                <c:pt idx="73">
                  <c:v>399082</c:v>
                </c:pt>
                <c:pt idx="74">
                  <c:v>398090</c:v>
                </c:pt>
                <c:pt idx="75">
                  <c:v>399137</c:v>
                </c:pt>
                <c:pt idx="76">
                  <c:v>399240</c:v>
                </c:pt>
                <c:pt idx="77">
                  <c:v>384549</c:v>
                </c:pt>
                <c:pt idx="78">
                  <c:v>348787</c:v>
                </c:pt>
                <c:pt idx="79">
                  <c:v>297696</c:v>
                </c:pt>
                <c:pt idx="80">
                  <c:v>297605</c:v>
                </c:pt>
                <c:pt idx="81">
                  <c:v>297251</c:v>
                </c:pt>
                <c:pt idx="82">
                  <c:v>297538</c:v>
                </c:pt>
                <c:pt idx="83">
                  <c:v>628434</c:v>
                </c:pt>
                <c:pt idx="84">
                  <c:v>866312</c:v>
                </c:pt>
                <c:pt idx="85">
                  <c:v>851970</c:v>
                </c:pt>
                <c:pt idx="86">
                  <c:v>861737</c:v>
                </c:pt>
                <c:pt idx="87">
                  <c:v>857283</c:v>
                </c:pt>
                <c:pt idx="88">
                  <c:v>857221</c:v>
                </c:pt>
                <c:pt idx="89">
                  <c:v>853435</c:v>
                </c:pt>
                <c:pt idx="90">
                  <c:v>848604</c:v>
                </c:pt>
                <c:pt idx="91">
                  <c:v>854707</c:v>
                </c:pt>
                <c:pt idx="92">
                  <c:v>853650</c:v>
                </c:pt>
                <c:pt idx="93">
                  <c:v>852763</c:v>
                </c:pt>
                <c:pt idx="94">
                  <c:v>852575</c:v>
                </c:pt>
                <c:pt idx="95">
                  <c:v>853760</c:v>
                </c:pt>
                <c:pt idx="96">
                  <c:v>856688</c:v>
                </c:pt>
                <c:pt idx="97">
                  <c:v>825052</c:v>
                </c:pt>
                <c:pt idx="98">
                  <c:v>856735</c:v>
                </c:pt>
                <c:pt idx="99">
                  <c:v>859821</c:v>
                </c:pt>
                <c:pt idx="100">
                  <c:v>859423</c:v>
                </c:pt>
                <c:pt idx="101">
                  <c:v>860125</c:v>
                </c:pt>
                <c:pt idx="102">
                  <c:v>855559</c:v>
                </c:pt>
                <c:pt idx="103">
                  <c:v>757903</c:v>
                </c:pt>
                <c:pt idx="104">
                  <c:v>690228</c:v>
                </c:pt>
                <c:pt idx="105">
                  <c:v>527779</c:v>
                </c:pt>
                <c:pt idx="106">
                  <c:v>529954</c:v>
                </c:pt>
                <c:pt idx="107">
                  <c:v>526766</c:v>
                </c:pt>
                <c:pt idx="108">
                  <c:v>527302</c:v>
                </c:pt>
                <c:pt idx="109">
                  <c:v>525727</c:v>
                </c:pt>
                <c:pt idx="110">
                  <c:v>524881</c:v>
                </c:pt>
                <c:pt idx="111">
                  <c:v>524291</c:v>
                </c:pt>
                <c:pt idx="112">
                  <c:v>520595</c:v>
                </c:pt>
                <c:pt idx="113">
                  <c:v>510865</c:v>
                </c:pt>
                <c:pt idx="114">
                  <c:v>513115</c:v>
                </c:pt>
                <c:pt idx="115">
                  <c:v>524029</c:v>
                </c:pt>
                <c:pt idx="116">
                  <c:v>526079</c:v>
                </c:pt>
                <c:pt idx="117">
                  <c:v>523781</c:v>
                </c:pt>
                <c:pt idx="118">
                  <c:v>527215</c:v>
                </c:pt>
                <c:pt idx="119">
                  <c:v>526025</c:v>
                </c:pt>
                <c:pt idx="120">
                  <c:v>525665</c:v>
                </c:pt>
                <c:pt idx="121">
                  <c:v>524378</c:v>
                </c:pt>
                <c:pt idx="122">
                  <c:v>526146</c:v>
                </c:pt>
                <c:pt idx="123">
                  <c:v>527468</c:v>
                </c:pt>
                <c:pt idx="124">
                  <c:v>524669</c:v>
                </c:pt>
                <c:pt idx="125">
                  <c:v>525429</c:v>
                </c:pt>
                <c:pt idx="126">
                  <c:v>517307</c:v>
                </c:pt>
                <c:pt idx="127">
                  <c:v>514272</c:v>
                </c:pt>
                <c:pt idx="128">
                  <c:v>516778</c:v>
                </c:pt>
                <c:pt idx="129">
                  <c:v>514737</c:v>
                </c:pt>
                <c:pt idx="130">
                  <c:v>514891</c:v>
                </c:pt>
                <c:pt idx="131">
                  <c:v>514570</c:v>
                </c:pt>
                <c:pt idx="132">
                  <c:v>519388</c:v>
                </c:pt>
                <c:pt idx="133">
                  <c:v>517837</c:v>
                </c:pt>
                <c:pt idx="134">
                  <c:v>517559</c:v>
                </c:pt>
                <c:pt idx="135">
                  <c:v>524434</c:v>
                </c:pt>
                <c:pt idx="136">
                  <c:v>533102</c:v>
                </c:pt>
                <c:pt idx="137">
                  <c:v>522063</c:v>
                </c:pt>
                <c:pt idx="138">
                  <c:v>505304</c:v>
                </c:pt>
                <c:pt idx="139">
                  <c:v>424362</c:v>
                </c:pt>
                <c:pt idx="140">
                  <c:v>388373</c:v>
                </c:pt>
                <c:pt idx="141">
                  <c:v>386260</c:v>
                </c:pt>
                <c:pt idx="142">
                  <c:v>386897</c:v>
                </c:pt>
                <c:pt idx="143">
                  <c:v>385750</c:v>
                </c:pt>
                <c:pt idx="144">
                  <c:v>384212</c:v>
                </c:pt>
                <c:pt idx="145">
                  <c:v>383224</c:v>
                </c:pt>
                <c:pt idx="146">
                  <c:v>384651</c:v>
                </c:pt>
                <c:pt idx="147">
                  <c:v>383050</c:v>
                </c:pt>
                <c:pt idx="148">
                  <c:v>387897</c:v>
                </c:pt>
                <c:pt idx="149">
                  <c:v>387340</c:v>
                </c:pt>
                <c:pt idx="150">
                  <c:v>387186</c:v>
                </c:pt>
                <c:pt idx="151">
                  <c:v>385564</c:v>
                </c:pt>
                <c:pt idx="152">
                  <c:v>387186</c:v>
                </c:pt>
                <c:pt idx="153">
                  <c:v>387482</c:v>
                </c:pt>
                <c:pt idx="154">
                  <c:v>386990</c:v>
                </c:pt>
                <c:pt idx="155">
                  <c:v>387310</c:v>
                </c:pt>
                <c:pt idx="156">
                  <c:v>389071</c:v>
                </c:pt>
                <c:pt idx="157">
                  <c:v>388448</c:v>
                </c:pt>
                <c:pt idx="158">
                  <c:v>389967</c:v>
                </c:pt>
                <c:pt idx="159">
                  <c:v>389694</c:v>
                </c:pt>
                <c:pt idx="160">
                  <c:v>391988</c:v>
                </c:pt>
                <c:pt idx="161">
                  <c:v>391727</c:v>
                </c:pt>
                <c:pt idx="162">
                  <c:v>393009</c:v>
                </c:pt>
                <c:pt idx="163">
                  <c:v>392569</c:v>
                </c:pt>
                <c:pt idx="164">
                  <c:v>392284</c:v>
                </c:pt>
                <c:pt idx="165">
                  <c:v>394228</c:v>
                </c:pt>
                <c:pt idx="166">
                  <c:v>394721</c:v>
                </c:pt>
                <c:pt idx="167">
                  <c:v>395528</c:v>
                </c:pt>
                <c:pt idx="168">
                  <c:v>395461</c:v>
                </c:pt>
                <c:pt idx="169">
                  <c:v>396207</c:v>
                </c:pt>
                <c:pt idx="170">
                  <c:v>395126</c:v>
                </c:pt>
                <c:pt idx="171">
                  <c:v>396643</c:v>
                </c:pt>
                <c:pt idx="172">
                  <c:v>396520</c:v>
                </c:pt>
                <c:pt idx="173">
                  <c:v>393992</c:v>
                </c:pt>
                <c:pt idx="174">
                  <c:v>397716</c:v>
                </c:pt>
                <c:pt idx="175">
                  <c:v>398312</c:v>
                </c:pt>
                <c:pt idx="176">
                  <c:v>398807</c:v>
                </c:pt>
                <c:pt idx="177">
                  <c:v>398481</c:v>
                </c:pt>
                <c:pt idx="178">
                  <c:v>399769</c:v>
                </c:pt>
                <c:pt idx="179">
                  <c:v>402481</c:v>
                </c:pt>
                <c:pt idx="180">
                  <c:v>402693</c:v>
                </c:pt>
                <c:pt idx="181">
                  <c:v>402333</c:v>
                </c:pt>
                <c:pt idx="182">
                  <c:v>402810</c:v>
                </c:pt>
                <c:pt idx="183">
                  <c:v>405434</c:v>
                </c:pt>
                <c:pt idx="184">
                  <c:v>403104</c:v>
                </c:pt>
                <c:pt idx="185">
                  <c:v>401009</c:v>
                </c:pt>
                <c:pt idx="186">
                  <c:v>372159</c:v>
                </c:pt>
                <c:pt idx="187">
                  <c:v>328931</c:v>
                </c:pt>
                <c:pt idx="188">
                  <c:v>314349</c:v>
                </c:pt>
                <c:pt idx="189">
                  <c:v>314814</c:v>
                </c:pt>
                <c:pt idx="190">
                  <c:v>313314</c:v>
                </c:pt>
                <c:pt idx="191">
                  <c:v>314682</c:v>
                </c:pt>
                <c:pt idx="192">
                  <c:v>314174</c:v>
                </c:pt>
                <c:pt idx="193">
                  <c:v>314642</c:v>
                </c:pt>
                <c:pt idx="194">
                  <c:v>312622</c:v>
                </c:pt>
                <c:pt idx="195">
                  <c:v>313712</c:v>
                </c:pt>
                <c:pt idx="196">
                  <c:v>314119</c:v>
                </c:pt>
                <c:pt idx="197">
                  <c:v>314591</c:v>
                </c:pt>
                <c:pt idx="198">
                  <c:v>314415</c:v>
                </c:pt>
                <c:pt idx="199">
                  <c:v>314649</c:v>
                </c:pt>
                <c:pt idx="200">
                  <c:v>314163</c:v>
                </c:pt>
                <c:pt idx="201">
                  <c:v>316669</c:v>
                </c:pt>
                <c:pt idx="202">
                  <c:v>316344</c:v>
                </c:pt>
                <c:pt idx="203">
                  <c:v>317159</c:v>
                </c:pt>
                <c:pt idx="204">
                  <c:v>316212</c:v>
                </c:pt>
                <c:pt idx="205">
                  <c:v>311035</c:v>
                </c:pt>
                <c:pt idx="206">
                  <c:v>317227</c:v>
                </c:pt>
                <c:pt idx="207">
                  <c:v>318313</c:v>
                </c:pt>
                <c:pt idx="208">
                  <c:v>318723</c:v>
                </c:pt>
                <c:pt idx="209">
                  <c:v>319379</c:v>
                </c:pt>
                <c:pt idx="210">
                  <c:v>318294</c:v>
                </c:pt>
                <c:pt idx="211">
                  <c:v>319264</c:v>
                </c:pt>
                <c:pt idx="212">
                  <c:v>319833</c:v>
                </c:pt>
                <c:pt idx="213">
                  <c:v>320531</c:v>
                </c:pt>
                <c:pt idx="214">
                  <c:v>319979</c:v>
                </c:pt>
                <c:pt idx="215">
                  <c:v>321076</c:v>
                </c:pt>
                <c:pt idx="216">
                  <c:v>319136</c:v>
                </c:pt>
                <c:pt idx="217">
                  <c:v>321905</c:v>
                </c:pt>
                <c:pt idx="218">
                  <c:v>321700</c:v>
                </c:pt>
                <c:pt idx="219">
                  <c:v>313786</c:v>
                </c:pt>
                <c:pt idx="220">
                  <c:v>320685</c:v>
                </c:pt>
                <c:pt idx="221">
                  <c:v>322495</c:v>
                </c:pt>
                <c:pt idx="222">
                  <c:v>322810</c:v>
                </c:pt>
                <c:pt idx="223">
                  <c:v>322547</c:v>
                </c:pt>
                <c:pt idx="224">
                  <c:v>321950</c:v>
                </c:pt>
                <c:pt idx="225">
                  <c:v>322846</c:v>
                </c:pt>
                <c:pt idx="226">
                  <c:v>322977</c:v>
                </c:pt>
                <c:pt idx="227">
                  <c:v>324441</c:v>
                </c:pt>
                <c:pt idx="228">
                  <c:v>323839</c:v>
                </c:pt>
                <c:pt idx="229">
                  <c:v>323751</c:v>
                </c:pt>
                <c:pt idx="230">
                  <c:v>326577</c:v>
                </c:pt>
                <c:pt idx="231">
                  <c:v>321761</c:v>
                </c:pt>
                <c:pt idx="232">
                  <c:v>317639</c:v>
                </c:pt>
                <c:pt idx="233">
                  <c:v>318278</c:v>
                </c:pt>
                <c:pt idx="234">
                  <c:v>326930</c:v>
                </c:pt>
                <c:pt idx="235">
                  <c:v>328330</c:v>
                </c:pt>
                <c:pt idx="236">
                  <c:v>329143</c:v>
                </c:pt>
                <c:pt idx="237">
                  <c:v>328164</c:v>
                </c:pt>
                <c:pt idx="238">
                  <c:v>329442</c:v>
                </c:pt>
                <c:pt idx="239">
                  <c:v>329044</c:v>
                </c:pt>
                <c:pt idx="240">
                  <c:v>329158</c:v>
                </c:pt>
                <c:pt idx="241">
                  <c:v>330296</c:v>
                </c:pt>
                <c:pt idx="242">
                  <c:v>331299</c:v>
                </c:pt>
                <c:pt idx="243">
                  <c:v>329257</c:v>
                </c:pt>
                <c:pt idx="244">
                  <c:v>313524</c:v>
                </c:pt>
                <c:pt idx="245">
                  <c:v>286128</c:v>
                </c:pt>
                <c:pt idx="246">
                  <c:v>254952</c:v>
                </c:pt>
                <c:pt idx="247">
                  <c:v>257253</c:v>
                </c:pt>
                <c:pt idx="248">
                  <c:v>256906</c:v>
                </c:pt>
                <c:pt idx="249">
                  <c:v>254139</c:v>
                </c:pt>
                <c:pt idx="250">
                  <c:v>257195</c:v>
                </c:pt>
                <c:pt idx="251">
                  <c:v>256652</c:v>
                </c:pt>
                <c:pt idx="252">
                  <c:v>258161</c:v>
                </c:pt>
                <c:pt idx="253">
                  <c:v>257439</c:v>
                </c:pt>
                <c:pt idx="254">
                  <c:v>763667</c:v>
                </c:pt>
                <c:pt idx="255">
                  <c:v>857497</c:v>
                </c:pt>
                <c:pt idx="256">
                  <c:v>873451</c:v>
                </c:pt>
                <c:pt idx="257">
                  <c:v>868797</c:v>
                </c:pt>
                <c:pt idx="258">
                  <c:v>869881</c:v>
                </c:pt>
                <c:pt idx="259">
                  <c:v>868973</c:v>
                </c:pt>
                <c:pt idx="260">
                  <c:v>867410</c:v>
                </c:pt>
                <c:pt idx="261">
                  <c:v>849813</c:v>
                </c:pt>
                <c:pt idx="262">
                  <c:v>848025</c:v>
                </c:pt>
                <c:pt idx="263">
                  <c:v>849402</c:v>
                </c:pt>
                <c:pt idx="264">
                  <c:v>846486</c:v>
                </c:pt>
                <c:pt idx="265">
                  <c:v>843863</c:v>
                </c:pt>
                <c:pt idx="266">
                  <c:v>848592</c:v>
                </c:pt>
                <c:pt idx="267">
                  <c:v>844161</c:v>
                </c:pt>
                <c:pt idx="268">
                  <c:v>846814</c:v>
                </c:pt>
                <c:pt idx="269">
                  <c:v>847015</c:v>
                </c:pt>
                <c:pt idx="270">
                  <c:v>846037</c:v>
                </c:pt>
                <c:pt idx="271">
                  <c:v>845381</c:v>
                </c:pt>
                <c:pt idx="272">
                  <c:v>850837</c:v>
                </c:pt>
                <c:pt idx="273">
                  <c:v>738528</c:v>
                </c:pt>
                <c:pt idx="274">
                  <c:v>665095</c:v>
                </c:pt>
                <c:pt idx="275">
                  <c:v>534483</c:v>
                </c:pt>
                <c:pt idx="276">
                  <c:v>533655</c:v>
                </c:pt>
                <c:pt idx="277">
                  <c:v>524607</c:v>
                </c:pt>
                <c:pt idx="278">
                  <c:v>523630</c:v>
                </c:pt>
                <c:pt idx="279">
                  <c:v>527145</c:v>
                </c:pt>
                <c:pt idx="280">
                  <c:v>533748</c:v>
                </c:pt>
                <c:pt idx="281">
                  <c:v>529276</c:v>
                </c:pt>
                <c:pt idx="282">
                  <c:v>523371</c:v>
                </c:pt>
                <c:pt idx="283">
                  <c:v>531426</c:v>
                </c:pt>
                <c:pt idx="284">
                  <c:v>530459</c:v>
                </c:pt>
                <c:pt idx="285">
                  <c:v>527824</c:v>
                </c:pt>
                <c:pt idx="286">
                  <c:v>529712</c:v>
                </c:pt>
                <c:pt idx="287">
                  <c:v>530680</c:v>
                </c:pt>
                <c:pt idx="288">
                  <c:v>518631</c:v>
                </c:pt>
                <c:pt idx="289">
                  <c:v>524540</c:v>
                </c:pt>
                <c:pt idx="290">
                  <c:v>531100</c:v>
                </c:pt>
                <c:pt idx="291">
                  <c:v>531488</c:v>
                </c:pt>
                <c:pt idx="292">
                  <c:v>532922</c:v>
                </c:pt>
                <c:pt idx="293">
                  <c:v>534153</c:v>
                </c:pt>
                <c:pt idx="294">
                  <c:v>534008</c:v>
                </c:pt>
                <c:pt idx="295">
                  <c:v>532859</c:v>
                </c:pt>
                <c:pt idx="296">
                  <c:v>535456</c:v>
                </c:pt>
                <c:pt idx="297">
                  <c:v>534541</c:v>
                </c:pt>
                <c:pt idx="298">
                  <c:v>536425</c:v>
                </c:pt>
                <c:pt idx="299">
                  <c:v>536766</c:v>
                </c:pt>
                <c:pt idx="300">
                  <c:v>536671</c:v>
                </c:pt>
                <c:pt idx="301">
                  <c:v>535775</c:v>
                </c:pt>
                <c:pt idx="302">
                  <c:v>538477</c:v>
                </c:pt>
                <c:pt idx="303">
                  <c:v>539009</c:v>
                </c:pt>
                <c:pt idx="304">
                  <c:v>538811</c:v>
                </c:pt>
                <c:pt idx="305">
                  <c:v>538551</c:v>
                </c:pt>
                <c:pt idx="306">
                  <c:v>543246</c:v>
                </c:pt>
                <c:pt idx="307">
                  <c:v>520445</c:v>
                </c:pt>
                <c:pt idx="308">
                  <c:v>485653</c:v>
                </c:pt>
                <c:pt idx="309">
                  <c:v>392726</c:v>
                </c:pt>
                <c:pt idx="310">
                  <c:v>389537</c:v>
                </c:pt>
                <c:pt idx="311">
                  <c:v>389587</c:v>
                </c:pt>
                <c:pt idx="312">
                  <c:v>389431</c:v>
                </c:pt>
                <c:pt idx="313">
                  <c:v>387803</c:v>
                </c:pt>
                <c:pt idx="314">
                  <c:v>384867</c:v>
                </c:pt>
                <c:pt idx="315">
                  <c:v>385255</c:v>
                </c:pt>
                <c:pt idx="316">
                  <c:v>386185</c:v>
                </c:pt>
                <c:pt idx="317">
                  <c:v>386809</c:v>
                </c:pt>
                <c:pt idx="318">
                  <c:v>387171</c:v>
                </c:pt>
                <c:pt idx="319">
                  <c:v>387787</c:v>
                </c:pt>
                <c:pt idx="320">
                  <c:v>386658</c:v>
                </c:pt>
                <c:pt idx="321">
                  <c:v>387990</c:v>
                </c:pt>
                <c:pt idx="322">
                  <c:v>389632</c:v>
                </c:pt>
                <c:pt idx="323">
                  <c:v>391580</c:v>
                </c:pt>
                <c:pt idx="324">
                  <c:v>390175</c:v>
                </c:pt>
                <c:pt idx="325">
                  <c:v>391296</c:v>
                </c:pt>
                <c:pt idx="326">
                  <c:v>391327</c:v>
                </c:pt>
                <c:pt idx="327">
                  <c:v>390561</c:v>
                </c:pt>
                <c:pt idx="328">
                  <c:v>392232</c:v>
                </c:pt>
                <c:pt idx="329">
                  <c:v>390438</c:v>
                </c:pt>
                <c:pt idx="330">
                  <c:v>393179</c:v>
                </c:pt>
                <c:pt idx="331">
                  <c:v>393641</c:v>
                </c:pt>
                <c:pt idx="332">
                  <c:v>395612</c:v>
                </c:pt>
                <c:pt idx="333">
                  <c:v>396309</c:v>
                </c:pt>
                <c:pt idx="334">
                  <c:v>395082</c:v>
                </c:pt>
                <c:pt idx="335">
                  <c:v>396090</c:v>
                </c:pt>
                <c:pt idx="336">
                  <c:v>395157</c:v>
                </c:pt>
                <c:pt idx="337">
                  <c:v>397118</c:v>
                </c:pt>
                <c:pt idx="338">
                  <c:v>395330</c:v>
                </c:pt>
                <c:pt idx="339">
                  <c:v>397520</c:v>
                </c:pt>
                <c:pt idx="340">
                  <c:v>396726</c:v>
                </c:pt>
                <c:pt idx="341">
                  <c:v>397825</c:v>
                </c:pt>
                <c:pt idx="342">
                  <c:v>399016</c:v>
                </c:pt>
                <c:pt idx="343">
                  <c:v>400230</c:v>
                </c:pt>
                <c:pt idx="344">
                  <c:v>399334</c:v>
                </c:pt>
                <c:pt idx="345">
                  <c:v>399445</c:v>
                </c:pt>
                <c:pt idx="346">
                  <c:v>398925</c:v>
                </c:pt>
                <c:pt idx="347">
                  <c:v>402059</c:v>
                </c:pt>
                <c:pt idx="348">
                  <c:v>402698</c:v>
                </c:pt>
                <c:pt idx="349">
                  <c:v>403012</c:v>
                </c:pt>
                <c:pt idx="350">
                  <c:v>402253</c:v>
                </c:pt>
                <c:pt idx="351">
                  <c:v>403539</c:v>
                </c:pt>
                <c:pt idx="352">
                  <c:v>403781</c:v>
                </c:pt>
                <c:pt idx="353">
                  <c:v>405978</c:v>
                </c:pt>
                <c:pt idx="354">
                  <c:v>398214</c:v>
                </c:pt>
                <c:pt idx="355">
                  <c:v>374327</c:v>
                </c:pt>
                <c:pt idx="356">
                  <c:v>326116</c:v>
                </c:pt>
                <c:pt idx="357">
                  <c:v>313449</c:v>
                </c:pt>
                <c:pt idx="358">
                  <c:v>313318</c:v>
                </c:pt>
                <c:pt idx="359">
                  <c:v>313637</c:v>
                </c:pt>
                <c:pt idx="360">
                  <c:v>312415</c:v>
                </c:pt>
                <c:pt idx="361">
                  <c:v>311938</c:v>
                </c:pt>
                <c:pt idx="362">
                  <c:v>310830</c:v>
                </c:pt>
                <c:pt idx="363">
                  <c:v>311674</c:v>
                </c:pt>
                <c:pt idx="364">
                  <c:v>311854</c:v>
                </c:pt>
                <c:pt idx="365">
                  <c:v>308521</c:v>
                </c:pt>
                <c:pt idx="366">
                  <c:v>312573</c:v>
                </c:pt>
                <c:pt idx="367">
                  <c:v>313183</c:v>
                </c:pt>
                <c:pt idx="368">
                  <c:v>313324</c:v>
                </c:pt>
                <c:pt idx="369">
                  <c:v>313782</c:v>
                </c:pt>
                <c:pt idx="370">
                  <c:v>312039</c:v>
                </c:pt>
                <c:pt idx="371">
                  <c:v>313583</c:v>
                </c:pt>
                <c:pt idx="372">
                  <c:v>313869</c:v>
                </c:pt>
                <c:pt idx="373">
                  <c:v>313887</c:v>
                </c:pt>
                <c:pt idx="374">
                  <c:v>313143</c:v>
                </c:pt>
                <c:pt idx="375">
                  <c:v>313377</c:v>
                </c:pt>
                <c:pt idx="376">
                  <c:v>314204</c:v>
                </c:pt>
                <c:pt idx="377">
                  <c:v>314362</c:v>
                </c:pt>
                <c:pt idx="378">
                  <c:v>315133</c:v>
                </c:pt>
                <c:pt idx="379">
                  <c:v>314799</c:v>
                </c:pt>
                <c:pt idx="380">
                  <c:v>315171</c:v>
                </c:pt>
                <c:pt idx="381">
                  <c:v>315176</c:v>
                </c:pt>
                <c:pt idx="382">
                  <c:v>316169</c:v>
                </c:pt>
                <c:pt idx="383">
                  <c:v>315829</c:v>
                </c:pt>
                <c:pt idx="384">
                  <c:v>316118</c:v>
                </c:pt>
                <c:pt idx="385">
                  <c:v>314629</c:v>
                </c:pt>
                <c:pt idx="386">
                  <c:v>316941</c:v>
                </c:pt>
                <c:pt idx="387">
                  <c:v>316007</c:v>
                </c:pt>
                <c:pt idx="388">
                  <c:v>317929</c:v>
                </c:pt>
                <c:pt idx="389">
                  <c:v>317423</c:v>
                </c:pt>
                <c:pt idx="390">
                  <c:v>317724</c:v>
                </c:pt>
                <c:pt idx="391">
                  <c:v>317143</c:v>
                </c:pt>
                <c:pt idx="392">
                  <c:v>319109</c:v>
                </c:pt>
                <c:pt idx="393">
                  <c:v>318764</c:v>
                </c:pt>
                <c:pt idx="394">
                  <c:v>318674</c:v>
                </c:pt>
                <c:pt idx="395">
                  <c:v>317873</c:v>
                </c:pt>
                <c:pt idx="396">
                  <c:v>319066</c:v>
                </c:pt>
                <c:pt idx="397">
                  <c:v>318845</c:v>
                </c:pt>
                <c:pt idx="398">
                  <c:v>319923</c:v>
                </c:pt>
                <c:pt idx="399">
                  <c:v>319413</c:v>
                </c:pt>
                <c:pt idx="400">
                  <c:v>318248</c:v>
                </c:pt>
                <c:pt idx="401">
                  <c:v>318803</c:v>
                </c:pt>
                <c:pt idx="402">
                  <c:v>318910</c:v>
                </c:pt>
                <c:pt idx="403">
                  <c:v>321883</c:v>
                </c:pt>
                <c:pt idx="404">
                  <c:v>321134</c:v>
                </c:pt>
                <c:pt idx="405">
                  <c:v>320310</c:v>
                </c:pt>
                <c:pt idx="406">
                  <c:v>321681</c:v>
                </c:pt>
                <c:pt idx="407">
                  <c:v>322073</c:v>
                </c:pt>
                <c:pt idx="408">
                  <c:v>323780</c:v>
                </c:pt>
                <c:pt idx="409">
                  <c:v>323543</c:v>
                </c:pt>
                <c:pt idx="410">
                  <c:v>324049</c:v>
                </c:pt>
                <c:pt idx="411">
                  <c:v>323513</c:v>
                </c:pt>
                <c:pt idx="412">
                  <c:v>325151</c:v>
                </c:pt>
                <c:pt idx="413">
                  <c:v>320110</c:v>
                </c:pt>
                <c:pt idx="414">
                  <c:v>302260</c:v>
                </c:pt>
                <c:pt idx="415">
                  <c:v>265687</c:v>
                </c:pt>
                <c:pt idx="416">
                  <c:v>253613</c:v>
                </c:pt>
                <c:pt idx="417">
                  <c:v>249137</c:v>
                </c:pt>
                <c:pt idx="418">
                  <c:v>257215</c:v>
                </c:pt>
                <c:pt idx="419">
                  <c:v>257023</c:v>
                </c:pt>
                <c:pt idx="420">
                  <c:v>254814</c:v>
                </c:pt>
                <c:pt idx="421">
                  <c:v>253418</c:v>
                </c:pt>
                <c:pt idx="422">
                  <c:v>252075</c:v>
                </c:pt>
                <c:pt idx="423">
                  <c:v>426984</c:v>
                </c:pt>
                <c:pt idx="424">
                  <c:v>709905</c:v>
                </c:pt>
                <c:pt idx="425">
                  <c:v>709173</c:v>
                </c:pt>
                <c:pt idx="426">
                  <c:v>711162</c:v>
                </c:pt>
                <c:pt idx="427">
                  <c:v>707589</c:v>
                </c:pt>
                <c:pt idx="428">
                  <c:v>703014</c:v>
                </c:pt>
                <c:pt idx="429">
                  <c:v>688054</c:v>
                </c:pt>
                <c:pt idx="430">
                  <c:v>701811</c:v>
                </c:pt>
                <c:pt idx="431">
                  <c:v>702860</c:v>
                </c:pt>
                <c:pt idx="432">
                  <c:v>706550</c:v>
                </c:pt>
                <c:pt idx="433">
                  <c:v>704994</c:v>
                </c:pt>
                <c:pt idx="434">
                  <c:v>703189</c:v>
                </c:pt>
                <c:pt idx="435">
                  <c:v>700453</c:v>
                </c:pt>
                <c:pt idx="436">
                  <c:v>687198</c:v>
                </c:pt>
                <c:pt idx="437">
                  <c:v>673732</c:v>
                </c:pt>
                <c:pt idx="438">
                  <c:v>683183</c:v>
                </c:pt>
                <c:pt idx="439">
                  <c:v>678804</c:v>
                </c:pt>
                <c:pt idx="440">
                  <c:v>682839</c:v>
                </c:pt>
                <c:pt idx="441">
                  <c:v>684573</c:v>
                </c:pt>
                <c:pt idx="442">
                  <c:v>679503</c:v>
                </c:pt>
                <c:pt idx="443">
                  <c:v>684599</c:v>
                </c:pt>
                <c:pt idx="444">
                  <c:v>680783</c:v>
                </c:pt>
                <c:pt idx="445">
                  <c:v>687628</c:v>
                </c:pt>
                <c:pt idx="446">
                  <c:v>685460</c:v>
                </c:pt>
                <c:pt idx="447">
                  <c:v>622562</c:v>
                </c:pt>
                <c:pt idx="448">
                  <c:v>500893</c:v>
                </c:pt>
                <c:pt idx="449">
                  <c:v>469548</c:v>
                </c:pt>
                <c:pt idx="450">
                  <c:v>468474</c:v>
                </c:pt>
                <c:pt idx="451">
                  <c:v>466654</c:v>
                </c:pt>
                <c:pt idx="452">
                  <c:v>465705</c:v>
                </c:pt>
                <c:pt idx="453">
                  <c:v>466107</c:v>
                </c:pt>
                <c:pt idx="454">
                  <c:v>464390</c:v>
                </c:pt>
                <c:pt idx="455">
                  <c:v>452594</c:v>
                </c:pt>
                <c:pt idx="456">
                  <c:v>451920</c:v>
                </c:pt>
                <c:pt idx="457">
                  <c:v>452171</c:v>
                </c:pt>
                <c:pt idx="458">
                  <c:v>454082</c:v>
                </c:pt>
                <c:pt idx="459">
                  <c:v>466005</c:v>
                </c:pt>
                <c:pt idx="460">
                  <c:v>464026</c:v>
                </c:pt>
                <c:pt idx="461">
                  <c:v>465631</c:v>
                </c:pt>
                <c:pt idx="462">
                  <c:v>464721</c:v>
                </c:pt>
                <c:pt idx="463">
                  <c:v>464904</c:v>
                </c:pt>
                <c:pt idx="464">
                  <c:v>463833</c:v>
                </c:pt>
                <c:pt idx="465">
                  <c:v>466662</c:v>
                </c:pt>
                <c:pt idx="466">
                  <c:v>467597</c:v>
                </c:pt>
                <c:pt idx="467">
                  <c:v>468591</c:v>
                </c:pt>
                <c:pt idx="468">
                  <c:v>467719</c:v>
                </c:pt>
                <c:pt idx="469">
                  <c:v>469563</c:v>
                </c:pt>
                <c:pt idx="470">
                  <c:v>467295</c:v>
                </c:pt>
                <c:pt idx="471">
                  <c:v>470816</c:v>
                </c:pt>
                <c:pt idx="472">
                  <c:v>469220</c:v>
                </c:pt>
                <c:pt idx="473">
                  <c:v>472083</c:v>
                </c:pt>
                <c:pt idx="474">
                  <c:v>471692</c:v>
                </c:pt>
                <c:pt idx="475">
                  <c:v>472228</c:v>
                </c:pt>
                <c:pt idx="476">
                  <c:v>473363</c:v>
                </c:pt>
                <c:pt idx="477">
                  <c:v>473836</c:v>
                </c:pt>
                <c:pt idx="478">
                  <c:v>470461</c:v>
                </c:pt>
                <c:pt idx="479">
                  <c:v>479217</c:v>
                </c:pt>
                <c:pt idx="480">
                  <c:v>477695</c:v>
                </c:pt>
                <c:pt idx="481">
                  <c:v>478442</c:v>
                </c:pt>
                <c:pt idx="482">
                  <c:v>478847</c:v>
                </c:pt>
                <c:pt idx="483">
                  <c:v>479830</c:v>
                </c:pt>
                <c:pt idx="484">
                  <c:v>478348</c:v>
                </c:pt>
                <c:pt idx="485">
                  <c:v>480562</c:v>
                </c:pt>
                <c:pt idx="486">
                  <c:v>460810</c:v>
                </c:pt>
                <c:pt idx="487">
                  <c:v>402321</c:v>
                </c:pt>
                <c:pt idx="488">
                  <c:v>353212</c:v>
                </c:pt>
                <c:pt idx="489">
                  <c:v>360037</c:v>
                </c:pt>
                <c:pt idx="490">
                  <c:v>349964</c:v>
                </c:pt>
                <c:pt idx="491">
                  <c:v>347499</c:v>
                </c:pt>
                <c:pt idx="492">
                  <c:v>346989</c:v>
                </c:pt>
                <c:pt idx="493">
                  <c:v>346354</c:v>
                </c:pt>
                <c:pt idx="494">
                  <c:v>344738</c:v>
                </c:pt>
                <c:pt idx="495">
                  <c:v>343404</c:v>
                </c:pt>
                <c:pt idx="496">
                  <c:v>345976</c:v>
                </c:pt>
                <c:pt idx="497">
                  <c:v>347004</c:v>
                </c:pt>
                <c:pt idx="498">
                  <c:v>346821</c:v>
                </c:pt>
                <c:pt idx="499">
                  <c:v>346937</c:v>
                </c:pt>
                <c:pt idx="500">
                  <c:v>346695</c:v>
                </c:pt>
                <c:pt idx="501">
                  <c:v>357126</c:v>
                </c:pt>
                <c:pt idx="502">
                  <c:v>357318</c:v>
                </c:pt>
                <c:pt idx="503">
                  <c:v>358051</c:v>
                </c:pt>
                <c:pt idx="504">
                  <c:v>356961</c:v>
                </c:pt>
                <c:pt idx="505">
                  <c:v>358486</c:v>
                </c:pt>
                <c:pt idx="506">
                  <c:v>358594</c:v>
                </c:pt>
                <c:pt idx="507">
                  <c:v>357721</c:v>
                </c:pt>
                <c:pt idx="508">
                  <c:v>358104</c:v>
                </c:pt>
                <c:pt idx="509">
                  <c:v>359344</c:v>
                </c:pt>
                <c:pt idx="510">
                  <c:v>357164</c:v>
                </c:pt>
                <c:pt idx="511">
                  <c:v>360009</c:v>
                </c:pt>
                <c:pt idx="512">
                  <c:v>359975</c:v>
                </c:pt>
                <c:pt idx="513">
                  <c:v>361293</c:v>
                </c:pt>
                <c:pt idx="514">
                  <c:v>359671</c:v>
                </c:pt>
                <c:pt idx="515">
                  <c:v>360030</c:v>
                </c:pt>
                <c:pt idx="516">
                  <c:v>360521</c:v>
                </c:pt>
                <c:pt idx="517">
                  <c:v>361295</c:v>
                </c:pt>
                <c:pt idx="518">
                  <c:v>361577</c:v>
                </c:pt>
                <c:pt idx="519">
                  <c:v>353681</c:v>
                </c:pt>
                <c:pt idx="520">
                  <c:v>362748</c:v>
                </c:pt>
                <c:pt idx="521">
                  <c:v>363757</c:v>
                </c:pt>
                <c:pt idx="522">
                  <c:v>364794</c:v>
                </c:pt>
                <c:pt idx="523">
                  <c:v>364426</c:v>
                </c:pt>
                <c:pt idx="524">
                  <c:v>365246</c:v>
                </c:pt>
                <c:pt idx="525">
                  <c:v>364925</c:v>
                </c:pt>
                <c:pt idx="526">
                  <c:v>366407</c:v>
                </c:pt>
                <c:pt idx="527">
                  <c:v>366287</c:v>
                </c:pt>
                <c:pt idx="528">
                  <c:v>367225</c:v>
                </c:pt>
                <c:pt idx="529">
                  <c:v>367845</c:v>
                </c:pt>
                <c:pt idx="530">
                  <c:v>367369</c:v>
                </c:pt>
                <c:pt idx="531">
                  <c:v>367661</c:v>
                </c:pt>
                <c:pt idx="532">
                  <c:v>369110</c:v>
                </c:pt>
                <c:pt idx="533">
                  <c:v>368773</c:v>
                </c:pt>
                <c:pt idx="534">
                  <c:v>369176</c:v>
                </c:pt>
                <c:pt idx="535">
                  <c:v>368330</c:v>
                </c:pt>
                <c:pt idx="536">
                  <c:v>370105</c:v>
                </c:pt>
                <c:pt idx="537">
                  <c:v>368547</c:v>
                </c:pt>
                <c:pt idx="538">
                  <c:v>353541</c:v>
                </c:pt>
                <c:pt idx="539">
                  <c:v>333992</c:v>
                </c:pt>
                <c:pt idx="540">
                  <c:v>293851</c:v>
                </c:pt>
                <c:pt idx="541">
                  <c:v>294260</c:v>
                </c:pt>
                <c:pt idx="542">
                  <c:v>295767</c:v>
                </c:pt>
                <c:pt idx="543">
                  <c:v>294947</c:v>
                </c:pt>
                <c:pt idx="544">
                  <c:v>294330</c:v>
                </c:pt>
                <c:pt idx="545">
                  <c:v>293014</c:v>
                </c:pt>
                <c:pt idx="546">
                  <c:v>294059</c:v>
                </c:pt>
                <c:pt idx="547">
                  <c:v>293428</c:v>
                </c:pt>
                <c:pt idx="548">
                  <c:v>294582</c:v>
                </c:pt>
                <c:pt idx="549">
                  <c:v>293814</c:v>
                </c:pt>
                <c:pt idx="550">
                  <c:v>293422</c:v>
                </c:pt>
                <c:pt idx="551">
                  <c:v>293364</c:v>
                </c:pt>
                <c:pt idx="552">
                  <c:v>294748</c:v>
                </c:pt>
                <c:pt idx="553">
                  <c:v>294187</c:v>
                </c:pt>
                <c:pt idx="554">
                  <c:v>294377</c:v>
                </c:pt>
                <c:pt idx="555">
                  <c:v>293139</c:v>
                </c:pt>
                <c:pt idx="556">
                  <c:v>294311</c:v>
                </c:pt>
                <c:pt idx="557">
                  <c:v>294302</c:v>
                </c:pt>
                <c:pt idx="558">
                  <c:v>295115</c:v>
                </c:pt>
                <c:pt idx="559">
                  <c:v>294706</c:v>
                </c:pt>
                <c:pt idx="560">
                  <c:v>294684</c:v>
                </c:pt>
                <c:pt idx="561">
                  <c:v>293549</c:v>
                </c:pt>
                <c:pt idx="562">
                  <c:v>296140</c:v>
                </c:pt>
                <c:pt idx="563">
                  <c:v>295635</c:v>
                </c:pt>
                <c:pt idx="564">
                  <c:v>295528</c:v>
                </c:pt>
                <c:pt idx="565">
                  <c:v>295228</c:v>
                </c:pt>
                <c:pt idx="566">
                  <c:v>296502</c:v>
                </c:pt>
                <c:pt idx="567">
                  <c:v>296080</c:v>
                </c:pt>
                <c:pt idx="568">
                  <c:v>297178</c:v>
                </c:pt>
                <c:pt idx="569">
                  <c:v>297135</c:v>
                </c:pt>
                <c:pt idx="570">
                  <c:v>297255</c:v>
                </c:pt>
                <c:pt idx="571">
                  <c:v>296219</c:v>
                </c:pt>
                <c:pt idx="572">
                  <c:v>297878</c:v>
                </c:pt>
                <c:pt idx="573">
                  <c:v>298237</c:v>
                </c:pt>
                <c:pt idx="574">
                  <c:v>297976</c:v>
                </c:pt>
                <c:pt idx="575">
                  <c:v>297917</c:v>
                </c:pt>
                <c:pt idx="576">
                  <c:v>299663</c:v>
                </c:pt>
                <c:pt idx="577">
                  <c:v>298970</c:v>
                </c:pt>
                <c:pt idx="578">
                  <c:v>291482</c:v>
                </c:pt>
                <c:pt idx="579">
                  <c:v>291612</c:v>
                </c:pt>
                <c:pt idx="580">
                  <c:v>296560</c:v>
                </c:pt>
                <c:pt idx="581">
                  <c:v>301069</c:v>
                </c:pt>
                <c:pt idx="582">
                  <c:v>301145</c:v>
                </c:pt>
                <c:pt idx="583">
                  <c:v>298556</c:v>
                </c:pt>
                <c:pt idx="584">
                  <c:v>300863</c:v>
                </c:pt>
                <c:pt idx="585">
                  <c:v>300725</c:v>
                </c:pt>
                <c:pt idx="586">
                  <c:v>302653</c:v>
                </c:pt>
                <c:pt idx="587">
                  <c:v>302563</c:v>
                </c:pt>
                <c:pt idx="588">
                  <c:v>303667</c:v>
                </c:pt>
                <c:pt idx="589">
                  <c:v>302307</c:v>
                </c:pt>
                <c:pt idx="590">
                  <c:v>303083</c:v>
                </c:pt>
                <c:pt idx="591">
                  <c:v>303650</c:v>
                </c:pt>
                <c:pt idx="592">
                  <c:v>303995</c:v>
                </c:pt>
                <c:pt idx="593">
                  <c:v>305097</c:v>
                </c:pt>
                <c:pt idx="594">
                  <c:v>303667</c:v>
                </c:pt>
                <c:pt idx="595">
                  <c:v>304437</c:v>
                </c:pt>
                <c:pt idx="596">
                  <c:v>305551</c:v>
                </c:pt>
                <c:pt idx="597">
                  <c:v>305926</c:v>
                </c:pt>
                <c:pt idx="598">
                  <c:v>305719</c:v>
                </c:pt>
                <c:pt idx="599">
                  <c:v>307072</c:v>
                </c:pt>
                <c:pt idx="600">
                  <c:v>303489</c:v>
                </c:pt>
                <c:pt idx="601">
                  <c:v>286929</c:v>
                </c:pt>
                <c:pt idx="602">
                  <c:v>268225</c:v>
                </c:pt>
                <c:pt idx="603">
                  <c:v>242544</c:v>
                </c:pt>
                <c:pt idx="604">
                  <c:v>243115</c:v>
                </c:pt>
                <c:pt idx="605">
                  <c:v>244995</c:v>
                </c:pt>
                <c:pt idx="606">
                  <c:v>243026</c:v>
                </c:pt>
                <c:pt idx="607">
                  <c:v>242661</c:v>
                </c:pt>
                <c:pt idx="608">
                  <c:v>239599</c:v>
                </c:pt>
                <c:pt idx="609">
                  <c:v>243651</c:v>
                </c:pt>
                <c:pt idx="610">
                  <c:v>244376</c:v>
                </c:pt>
                <c:pt idx="611">
                  <c:v>293118</c:v>
                </c:pt>
                <c:pt idx="612">
                  <c:v>629873</c:v>
                </c:pt>
                <c:pt idx="613">
                  <c:v>634700</c:v>
                </c:pt>
                <c:pt idx="614">
                  <c:v>648558</c:v>
                </c:pt>
                <c:pt idx="615">
                  <c:v>682321</c:v>
                </c:pt>
                <c:pt idx="616">
                  <c:v>684437</c:v>
                </c:pt>
                <c:pt idx="617">
                  <c:v>687478</c:v>
                </c:pt>
                <c:pt idx="618">
                  <c:v>684685</c:v>
                </c:pt>
                <c:pt idx="619">
                  <c:v>685035</c:v>
                </c:pt>
                <c:pt idx="620">
                  <c:v>679609</c:v>
                </c:pt>
                <c:pt idx="621">
                  <c:v>684568</c:v>
                </c:pt>
                <c:pt idx="622">
                  <c:v>684819</c:v>
                </c:pt>
                <c:pt idx="623">
                  <c:v>685990</c:v>
                </c:pt>
                <c:pt idx="624">
                  <c:v>681917</c:v>
                </c:pt>
                <c:pt idx="625">
                  <c:v>683137</c:v>
                </c:pt>
                <c:pt idx="626">
                  <c:v>683270</c:v>
                </c:pt>
                <c:pt idx="627">
                  <c:v>684307</c:v>
                </c:pt>
                <c:pt idx="628">
                  <c:v>686032</c:v>
                </c:pt>
                <c:pt idx="629">
                  <c:v>686455</c:v>
                </c:pt>
                <c:pt idx="630">
                  <c:v>683176</c:v>
                </c:pt>
                <c:pt idx="631">
                  <c:v>686227</c:v>
                </c:pt>
                <c:pt idx="632">
                  <c:v>686351</c:v>
                </c:pt>
                <c:pt idx="633">
                  <c:v>681648</c:v>
                </c:pt>
                <c:pt idx="634">
                  <c:v>690502</c:v>
                </c:pt>
                <c:pt idx="635">
                  <c:v>660396</c:v>
                </c:pt>
                <c:pt idx="636">
                  <c:v>597563</c:v>
                </c:pt>
                <c:pt idx="637">
                  <c:v>453605</c:v>
                </c:pt>
                <c:pt idx="638">
                  <c:v>449593</c:v>
                </c:pt>
                <c:pt idx="639">
                  <c:v>457806</c:v>
                </c:pt>
                <c:pt idx="640">
                  <c:v>459052</c:v>
                </c:pt>
                <c:pt idx="641">
                  <c:v>458897</c:v>
                </c:pt>
                <c:pt idx="642">
                  <c:v>459590</c:v>
                </c:pt>
                <c:pt idx="643">
                  <c:v>460191</c:v>
                </c:pt>
                <c:pt idx="644">
                  <c:v>458282</c:v>
                </c:pt>
                <c:pt idx="645">
                  <c:v>458455</c:v>
                </c:pt>
                <c:pt idx="646">
                  <c:v>458990</c:v>
                </c:pt>
                <c:pt idx="647">
                  <c:v>460440</c:v>
                </c:pt>
                <c:pt idx="648">
                  <c:v>460878</c:v>
                </c:pt>
                <c:pt idx="649">
                  <c:v>462441</c:v>
                </c:pt>
                <c:pt idx="650">
                  <c:v>457402</c:v>
                </c:pt>
                <c:pt idx="651">
                  <c:v>448454</c:v>
                </c:pt>
                <c:pt idx="652">
                  <c:v>444104</c:v>
                </c:pt>
                <c:pt idx="653">
                  <c:v>456050</c:v>
                </c:pt>
                <c:pt idx="654">
                  <c:v>462021</c:v>
                </c:pt>
                <c:pt idx="655">
                  <c:v>458986</c:v>
                </c:pt>
                <c:pt idx="656">
                  <c:v>454615</c:v>
                </c:pt>
                <c:pt idx="657">
                  <c:v>462733</c:v>
                </c:pt>
                <c:pt idx="658">
                  <c:v>463817</c:v>
                </c:pt>
                <c:pt idx="659">
                  <c:v>465154</c:v>
                </c:pt>
                <c:pt idx="660">
                  <c:v>464732</c:v>
                </c:pt>
                <c:pt idx="661">
                  <c:v>466570</c:v>
                </c:pt>
                <c:pt idx="662">
                  <c:v>466578</c:v>
                </c:pt>
                <c:pt idx="663">
                  <c:v>469453</c:v>
                </c:pt>
                <c:pt idx="664">
                  <c:v>467522</c:v>
                </c:pt>
                <c:pt idx="665">
                  <c:v>463725</c:v>
                </c:pt>
                <c:pt idx="666">
                  <c:v>470106</c:v>
                </c:pt>
                <c:pt idx="667">
                  <c:v>469748</c:v>
                </c:pt>
                <c:pt idx="668">
                  <c:v>469105</c:v>
                </c:pt>
                <c:pt idx="669">
                  <c:v>465439</c:v>
                </c:pt>
                <c:pt idx="670">
                  <c:v>454454</c:v>
                </c:pt>
                <c:pt idx="671">
                  <c:v>453349</c:v>
                </c:pt>
                <c:pt idx="672">
                  <c:v>462198</c:v>
                </c:pt>
                <c:pt idx="673">
                  <c:v>470056</c:v>
                </c:pt>
                <c:pt idx="674">
                  <c:v>471176</c:v>
                </c:pt>
                <c:pt idx="675">
                  <c:v>460049</c:v>
                </c:pt>
                <c:pt idx="676">
                  <c:v>433271</c:v>
                </c:pt>
                <c:pt idx="677">
                  <c:v>355109</c:v>
                </c:pt>
                <c:pt idx="678">
                  <c:v>352868</c:v>
                </c:pt>
                <c:pt idx="679">
                  <c:v>351095</c:v>
                </c:pt>
                <c:pt idx="680">
                  <c:v>350326</c:v>
                </c:pt>
                <c:pt idx="681">
                  <c:v>349797</c:v>
                </c:pt>
                <c:pt idx="682">
                  <c:v>350756</c:v>
                </c:pt>
                <c:pt idx="683">
                  <c:v>349476</c:v>
                </c:pt>
                <c:pt idx="684">
                  <c:v>348621</c:v>
                </c:pt>
                <c:pt idx="685">
                  <c:v>348223</c:v>
                </c:pt>
                <c:pt idx="686">
                  <c:v>349855</c:v>
                </c:pt>
                <c:pt idx="687">
                  <c:v>348972</c:v>
                </c:pt>
                <c:pt idx="688">
                  <c:v>350991</c:v>
                </c:pt>
                <c:pt idx="689">
                  <c:v>349336</c:v>
                </c:pt>
                <c:pt idx="690">
                  <c:v>348704</c:v>
                </c:pt>
                <c:pt idx="691">
                  <c:v>349455</c:v>
                </c:pt>
                <c:pt idx="692">
                  <c:v>350908</c:v>
                </c:pt>
                <c:pt idx="693">
                  <c:v>347138</c:v>
                </c:pt>
                <c:pt idx="694">
                  <c:v>351333</c:v>
                </c:pt>
                <c:pt idx="695">
                  <c:v>350439</c:v>
                </c:pt>
                <c:pt idx="696">
                  <c:v>351399</c:v>
                </c:pt>
                <c:pt idx="697">
                  <c:v>351206</c:v>
                </c:pt>
                <c:pt idx="698">
                  <c:v>353074</c:v>
                </c:pt>
                <c:pt idx="699">
                  <c:v>351624</c:v>
                </c:pt>
                <c:pt idx="700">
                  <c:v>353018</c:v>
                </c:pt>
                <c:pt idx="701">
                  <c:v>344933</c:v>
                </c:pt>
                <c:pt idx="702">
                  <c:v>355116</c:v>
                </c:pt>
                <c:pt idx="703">
                  <c:v>354331</c:v>
                </c:pt>
                <c:pt idx="704">
                  <c:v>353551</c:v>
                </c:pt>
                <c:pt idx="705">
                  <c:v>353024</c:v>
                </c:pt>
                <c:pt idx="706">
                  <c:v>341757</c:v>
                </c:pt>
                <c:pt idx="707">
                  <c:v>355563</c:v>
                </c:pt>
                <c:pt idx="708">
                  <c:v>356483</c:v>
                </c:pt>
                <c:pt idx="709">
                  <c:v>355345</c:v>
                </c:pt>
                <c:pt idx="710">
                  <c:v>356060</c:v>
                </c:pt>
                <c:pt idx="711">
                  <c:v>356466</c:v>
                </c:pt>
                <c:pt idx="712">
                  <c:v>357155</c:v>
                </c:pt>
                <c:pt idx="713">
                  <c:v>357597</c:v>
                </c:pt>
                <c:pt idx="714">
                  <c:v>357984</c:v>
                </c:pt>
                <c:pt idx="715">
                  <c:v>358042</c:v>
                </c:pt>
                <c:pt idx="716">
                  <c:v>360171</c:v>
                </c:pt>
                <c:pt idx="717">
                  <c:v>358486</c:v>
                </c:pt>
                <c:pt idx="718">
                  <c:v>360449</c:v>
                </c:pt>
                <c:pt idx="719">
                  <c:v>357459</c:v>
                </c:pt>
                <c:pt idx="720">
                  <c:v>354689</c:v>
                </c:pt>
                <c:pt idx="721">
                  <c:v>358774</c:v>
                </c:pt>
                <c:pt idx="722">
                  <c:v>352646</c:v>
                </c:pt>
                <c:pt idx="723">
                  <c:v>349030</c:v>
                </c:pt>
                <c:pt idx="724">
                  <c:v>349313</c:v>
                </c:pt>
                <c:pt idx="725">
                  <c:v>360375</c:v>
                </c:pt>
                <c:pt idx="726">
                  <c:v>363207</c:v>
                </c:pt>
                <c:pt idx="727">
                  <c:v>354245</c:v>
                </c:pt>
                <c:pt idx="728">
                  <c:v>351726</c:v>
                </c:pt>
                <c:pt idx="729">
                  <c:v>318558</c:v>
                </c:pt>
                <c:pt idx="730">
                  <c:v>289035</c:v>
                </c:pt>
                <c:pt idx="731">
                  <c:v>288596</c:v>
                </c:pt>
                <c:pt idx="732">
                  <c:v>288259</c:v>
                </c:pt>
                <c:pt idx="733">
                  <c:v>288526</c:v>
                </c:pt>
                <c:pt idx="734">
                  <c:v>288273</c:v>
                </c:pt>
                <c:pt idx="735">
                  <c:v>286839</c:v>
                </c:pt>
                <c:pt idx="736">
                  <c:v>288338</c:v>
                </c:pt>
                <c:pt idx="737">
                  <c:v>288074</c:v>
                </c:pt>
                <c:pt idx="738">
                  <c:v>287872</c:v>
                </c:pt>
                <c:pt idx="739">
                  <c:v>288499</c:v>
                </c:pt>
                <c:pt idx="740">
                  <c:v>287683</c:v>
                </c:pt>
                <c:pt idx="741">
                  <c:v>288697</c:v>
                </c:pt>
                <c:pt idx="742">
                  <c:v>285895</c:v>
                </c:pt>
                <c:pt idx="743">
                  <c:v>289391</c:v>
                </c:pt>
                <c:pt idx="744">
                  <c:v>288811</c:v>
                </c:pt>
                <c:pt idx="745">
                  <c:v>288979</c:v>
                </c:pt>
                <c:pt idx="746">
                  <c:v>289803</c:v>
                </c:pt>
                <c:pt idx="747">
                  <c:v>289479</c:v>
                </c:pt>
                <c:pt idx="748">
                  <c:v>289968</c:v>
                </c:pt>
                <c:pt idx="749">
                  <c:v>290864</c:v>
                </c:pt>
                <c:pt idx="750">
                  <c:v>289734</c:v>
                </c:pt>
                <c:pt idx="751">
                  <c:v>289927</c:v>
                </c:pt>
                <c:pt idx="752">
                  <c:v>290590</c:v>
                </c:pt>
                <c:pt idx="753">
                  <c:v>290942</c:v>
                </c:pt>
                <c:pt idx="754">
                  <c:v>290216</c:v>
                </c:pt>
                <c:pt idx="755">
                  <c:v>290570</c:v>
                </c:pt>
                <c:pt idx="756">
                  <c:v>291954</c:v>
                </c:pt>
                <c:pt idx="757">
                  <c:v>291702</c:v>
                </c:pt>
                <c:pt idx="758">
                  <c:v>292636</c:v>
                </c:pt>
                <c:pt idx="759">
                  <c:v>292318</c:v>
                </c:pt>
                <c:pt idx="760">
                  <c:v>291852</c:v>
                </c:pt>
                <c:pt idx="761">
                  <c:v>292587</c:v>
                </c:pt>
                <c:pt idx="762">
                  <c:v>291781</c:v>
                </c:pt>
                <c:pt idx="763">
                  <c:v>293529</c:v>
                </c:pt>
                <c:pt idx="764">
                  <c:v>292931</c:v>
                </c:pt>
                <c:pt idx="765">
                  <c:v>292655</c:v>
                </c:pt>
                <c:pt idx="766">
                  <c:v>293393</c:v>
                </c:pt>
                <c:pt idx="767">
                  <c:v>294564</c:v>
                </c:pt>
                <c:pt idx="768">
                  <c:v>294494</c:v>
                </c:pt>
                <c:pt idx="769">
                  <c:v>295156</c:v>
                </c:pt>
                <c:pt idx="770">
                  <c:v>294425</c:v>
                </c:pt>
                <c:pt idx="771">
                  <c:v>296249</c:v>
                </c:pt>
                <c:pt idx="772">
                  <c:v>295853</c:v>
                </c:pt>
                <c:pt idx="773">
                  <c:v>297946</c:v>
                </c:pt>
                <c:pt idx="774">
                  <c:v>296405</c:v>
                </c:pt>
                <c:pt idx="775">
                  <c:v>297516</c:v>
                </c:pt>
                <c:pt idx="776">
                  <c:v>297436</c:v>
                </c:pt>
                <c:pt idx="777">
                  <c:v>297738</c:v>
                </c:pt>
                <c:pt idx="778">
                  <c:v>298109</c:v>
                </c:pt>
                <c:pt idx="779">
                  <c:v>299122</c:v>
                </c:pt>
                <c:pt idx="780">
                  <c:v>298423</c:v>
                </c:pt>
                <c:pt idx="781">
                  <c:v>299104</c:v>
                </c:pt>
                <c:pt idx="782">
                  <c:v>298122</c:v>
                </c:pt>
                <c:pt idx="783">
                  <c:v>299995</c:v>
                </c:pt>
                <c:pt idx="784">
                  <c:v>296168</c:v>
                </c:pt>
                <c:pt idx="785">
                  <c:v>290976</c:v>
                </c:pt>
                <c:pt idx="786">
                  <c:v>292425</c:v>
                </c:pt>
                <c:pt idx="787">
                  <c:v>301472</c:v>
                </c:pt>
                <c:pt idx="788">
                  <c:v>300512</c:v>
                </c:pt>
                <c:pt idx="789">
                  <c:v>296863</c:v>
                </c:pt>
                <c:pt idx="790">
                  <c:v>300796</c:v>
                </c:pt>
                <c:pt idx="791">
                  <c:v>301579</c:v>
                </c:pt>
                <c:pt idx="792">
                  <c:v>288553</c:v>
                </c:pt>
                <c:pt idx="793">
                  <c:v>267022</c:v>
                </c:pt>
                <c:pt idx="794">
                  <c:v>240390</c:v>
                </c:pt>
                <c:pt idx="795">
                  <c:v>241639</c:v>
                </c:pt>
                <c:pt idx="796">
                  <c:v>240688</c:v>
                </c:pt>
                <c:pt idx="797">
                  <c:v>241234</c:v>
                </c:pt>
                <c:pt idx="798">
                  <c:v>241477</c:v>
                </c:pt>
                <c:pt idx="799">
                  <c:v>240434</c:v>
                </c:pt>
                <c:pt idx="800">
                  <c:v>241779</c:v>
                </c:pt>
                <c:pt idx="801">
                  <c:v>240184</c:v>
                </c:pt>
                <c:pt idx="802">
                  <c:v>247960</c:v>
                </c:pt>
                <c:pt idx="803">
                  <c:v>599709</c:v>
                </c:pt>
                <c:pt idx="804">
                  <c:v>605512</c:v>
                </c:pt>
                <c:pt idx="805">
                  <c:v>605163</c:v>
                </c:pt>
                <c:pt idx="806">
                  <c:v>613834</c:v>
                </c:pt>
                <c:pt idx="807">
                  <c:v>613293</c:v>
                </c:pt>
                <c:pt idx="808">
                  <c:v>613491</c:v>
                </c:pt>
                <c:pt idx="809">
                  <c:v>620874</c:v>
                </c:pt>
                <c:pt idx="810">
                  <c:v>631372</c:v>
                </c:pt>
                <c:pt idx="811">
                  <c:v>617062</c:v>
                </c:pt>
                <c:pt idx="812">
                  <c:v>627506</c:v>
                </c:pt>
                <c:pt idx="813">
                  <c:v>635493</c:v>
                </c:pt>
                <c:pt idx="814">
                  <c:v>635690</c:v>
                </c:pt>
                <c:pt idx="815">
                  <c:v>632323</c:v>
                </c:pt>
                <c:pt idx="816">
                  <c:v>637322</c:v>
                </c:pt>
                <c:pt idx="817">
                  <c:v>635228</c:v>
                </c:pt>
                <c:pt idx="818">
                  <c:v>636322</c:v>
                </c:pt>
                <c:pt idx="819">
                  <c:v>637438</c:v>
                </c:pt>
                <c:pt idx="820">
                  <c:v>635134</c:v>
                </c:pt>
                <c:pt idx="821">
                  <c:v>617598</c:v>
                </c:pt>
                <c:pt idx="822">
                  <c:v>621894</c:v>
                </c:pt>
                <c:pt idx="823">
                  <c:v>620392</c:v>
                </c:pt>
                <c:pt idx="824">
                  <c:v>623561</c:v>
                </c:pt>
                <c:pt idx="825">
                  <c:v>604372</c:v>
                </c:pt>
                <c:pt idx="826">
                  <c:v>623243</c:v>
                </c:pt>
                <c:pt idx="827">
                  <c:v>622822</c:v>
                </c:pt>
                <c:pt idx="828">
                  <c:v>613800</c:v>
                </c:pt>
                <c:pt idx="829">
                  <c:v>530065</c:v>
                </c:pt>
                <c:pt idx="830">
                  <c:v>429171</c:v>
                </c:pt>
                <c:pt idx="831">
                  <c:v>428215</c:v>
                </c:pt>
                <c:pt idx="832">
                  <c:v>436618</c:v>
                </c:pt>
                <c:pt idx="833">
                  <c:v>443252</c:v>
                </c:pt>
                <c:pt idx="834">
                  <c:v>439205</c:v>
                </c:pt>
                <c:pt idx="835">
                  <c:v>439972</c:v>
                </c:pt>
                <c:pt idx="836">
                  <c:v>441749</c:v>
                </c:pt>
                <c:pt idx="837">
                  <c:v>440852</c:v>
                </c:pt>
                <c:pt idx="838">
                  <c:v>442934</c:v>
                </c:pt>
                <c:pt idx="839">
                  <c:v>441278</c:v>
                </c:pt>
                <c:pt idx="840">
                  <c:v>441584</c:v>
                </c:pt>
                <c:pt idx="841">
                  <c:v>441032</c:v>
                </c:pt>
                <c:pt idx="842">
                  <c:v>442965</c:v>
                </c:pt>
                <c:pt idx="843">
                  <c:v>443372</c:v>
                </c:pt>
                <c:pt idx="844">
                  <c:v>444337</c:v>
                </c:pt>
                <c:pt idx="845">
                  <c:v>441775</c:v>
                </c:pt>
                <c:pt idx="846">
                  <c:v>444164</c:v>
                </c:pt>
                <c:pt idx="847">
                  <c:v>443919</c:v>
                </c:pt>
                <c:pt idx="848">
                  <c:v>444697</c:v>
                </c:pt>
                <c:pt idx="849">
                  <c:v>443995</c:v>
                </c:pt>
                <c:pt idx="850">
                  <c:v>445065</c:v>
                </c:pt>
                <c:pt idx="851">
                  <c:v>444892</c:v>
                </c:pt>
                <c:pt idx="852">
                  <c:v>446699</c:v>
                </c:pt>
                <c:pt idx="853">
                  <c:v>446486</c:v>
                </c:pt>
                <c:pt idx="854">
                  <c:v>447600</c:v>
                </c:pt>
                <c:pt idx="855">
                  <c:v>446428</c:v>
                </c:pt>
                <c:pt idx="856">
                  <c:v>444702</c:v>
                </c:pt>
                <c:pt idx="857">
                  <c:v>447503</c:v>
                </c:pt>
                <c:pt idx="858">
                  <c:v>449517</c:v>
                </c:pt>
                <c:pt idx="859">
                  <c:v>449458</c:v>
                </c:pt>
                <c:pt idx="860">
                  <c:v>451032</c:v>
                </c:pt>
                <c:pt idx="861">
                  <c:v>450196</c:v>
                </c:pt>
                <c:pt idx="862">
                  <c:v>453291</c:v>
                </c:pt>
                <c:pt idx="863">
                  <c:v>453252</c:v>
                </c:pt>
                <c:pt idx="864">
                  <c:v>452491</c:v>
                </c:pt>
                <c:pt idx="865">
                  <c:v>454294</c:v>
                </c:pt>
                <c:pt idx="866">
                  <c:v>456802</c:v>
                </c:pt>
                <c:pt idx="867">
                  <c:v>453215</c:v>
                </c:pt>
                <c:pt idx="868">
                  <c:v>441551</c:v>
                </c:pt>
                <c:pt idx="869">
                  <c:v>441113</c:v>
                </c:pt>
                <c:pt idx="870">
                  <c:v>437384</c:v>
                </c:pt>
                <c:pt idx="871">
                  <c:v>416944</c:v>
                </c:pt>
                <c:pt idx="872">
                  <c:v>353930</c:v>
                </c:pt>
                <c:pt idx="873">
                  <c:v>347318</c:v>
                </c:pt>
                <c:pt idx="874">
                  <c:v>346321</c:v>
                </c:pt>
                <c:pt idx="875">
                  <c:v>344738</c:v>
                </c:pt>
                <c:pt idx="876">
                  <c:v>346164</c:v>
                </c:pt>
                <c:pt idx="877">
                  <c:v>345149</c:v>
                </c:pt>
                <c:pt idx="878">
                  <c:v>345897</c:v>
                </c:pt>
                <c:pt idx="879">
                  <c:v>345442</c:v>
                </c:pt>
                <c:pt idx="880">
                  <c:v>345203</c:v>
                </c:pt>
                <c:pt idx="881">
                  <c:v>345806</c:v>
                </c:pt>
                <c:pt idx="882">
                  <c:v>344254</c:v>
                </c:pt>
                <c:pt idx="883">
                  <c:v>336996</c:v>
                </c:pt>
                <c:pt idx="884">
                  <c:v>340189</c:v>
                </c:pt>
                <c:pt idx="885">
                  <c:v>332268</c:v>
                </c:pt>
                <c:pt idx="886">
                  <c:v>333819</c:v>
                </c:pt>
                <c:pt idx="887">
                  <c:v>334001</c:v>
                </c:pt>
                <c:pt idx="888">
                  <c:v>340618</c:v>
                </c:pt>
                <c:pt idx="889">
                  <c:v>346361</c:v>
                </c:pt>
                <c:pt idx="890">
                  <c:v>345670</c:v>
                </c:pt>
                <c:pt idx="891">
                  <c:v>347060</c:v>
                </c:pt>
                <c:pt idx="892">
                  <c:v>345785</c:v>
                </c:pt>
                <c:pt idx="893">
                  <c:v>347711</c:v>
                </c:pt>
                <c:pt idx="894">
                  <c:v>343639</c:v>
                </c:pt>
                <c:pt idx="895">
                  <c:v>346823</c:v>
                </c:pt>
                <c:pt idx="896">
                  <c:v>348643</c:v>
                </c:pt>
                <c:pt idx="897">
                  <c:v>348664</c:v>
                </c:pt>
                <c:pt idx="898">
                  <c:v>339857</c:v>
                </c:pt>
                <c:pt idx="899">
                  <c:v>348896</c:v>
                </c:pt>
                <c:pt idx="900">
                  <c:v>348129</c:v>
                </c:pt>
                <c:pt idx="901">
                  <c:v>349842</c:v>
                </c:pt>
                <c:pt idx="902">
                  <c:v>350073</c:v>
                </c:pt>
                <c:pt idx="903">
                  <c:v>345361</c:v>
                </c:pt>
                <c:pt idx="904">
                  <c:v>350751</c:v>
                </c:pt>
                <c:pt idx="905">
                  <c:v>351135</c:v>
                </c:pt>
                <c:pt idx="906">
                  <c:v>351884</c:v>
                </c:pt>
                <c:pt idx="907">
                  <c:v>352932</c:v>
                </c:pt>
                <c:pt idx="908">
                  <c:v>352537</c:v>
                </c:pt>
                <c:pt idx="909">
                  <c:v>353613</c:v>
                </c:pt>
                <c:pt idx="910">
                  <c:v>352549</c:v>
                </c:pt>
                <c:pt idx="911">
                  <c:v>354784</c:v>
                </c:pt>
                <c:pt idx="912">
                  <c:v>354001</c:v>
                </c:pt>
                <c:pt idx="913">
                  <c:v>355586</c:v>
                </c:pt>
                <c:pt idx="914">
                  <c:v>354449</c:v>
                </c:pt>
                <c:pt idx="915">
                  <c:v>354873</c:v>
                </c:pt>
                <c:pt idx="916">
                  <c:v>356345</c:v>
                </c:pt>
                <c:pt idx="917">
                  <c:v>357505</c:v>
                </c:pt>
                <c:pt idx="918">
                  <c:v>357069</c:v>
                </c:pt>
                <c:pt idx="919">
                  <c:v>358478</c:v>
                </c:pt>
                <c:pt idx="920">
                  <c:v>357055</c:v>
                </c:pt>
                <c:pt idx="921">
                  <c:v>357973</c:v>
                </c:pt>
                <c:pt idx="922">
                  <c:v>358629</c:v>
                </c:pt>
                <c:pt idx="923">
                  <c:v>359880</c:v>
                </c:pt>
                <c:pt idx="924">
                  <c:v>341805</c:v>
                </c:pt>
                <c:pt idx="925">
                  <c:v>319906</c:v>
                </c:pt>
                <c:pt idx="926">
                  <c:v>287133</c:v>
                </c:pt>
                <c:pt idx="927">
                  <c:v>286821</c:v>
                </c:pt>
                <c:pt idx="928">
                  <c:v>287040</c:v>
                </c:pt>
                <c:pt idx="929">
                  <c:v>287393</c:v>
                </c:pt>
                <c:pt idx="930">
                  <c:v>281339</c:v>
                </c:pt>
                <c:pt idx="931">
                  <c:v>276201</c:v>
                </c:pt>
                <c:pt idx="932">
                  <c:v>276117</c:v>
                </c:pt>
                <c:pt idx="933">
                  <c:v>283228</c:v>
                </c:pt>
                <c:pt idx="934">
                  <c:v>284231</c:v>
                </c:pt>
                <c:pt idx="935">
                  <c:v>285722</c:v>
                </c:pt>
                <c:pt idx="936">
                  <c:v>286807</c:v>
                </c:pt>
                <c:pt idx="937">
                  <c:v>286772</c:v>
                </c:pt>
                <c:pt idx="938">
                  <c:v>286962</c:v>
                </c:pt>
                <c:pt idx="939">
                  <c:v>287429</c:v>
                </c:pt>
                <c:pt idx="940">
                  <c:v>286316</c:v>
                </c:pt>
                <c:pt idx="941">
                  <c:v>285623</c:v>
                </c:pt>
                <c:pt idx="942">
                  <c:v>285460</c:v>
                </c:pt>
                <c:pt idx="943">
                  <c:v>287752</c:v>
                </c:pt>
                <c:pt idx="944">
                  <c:v>286626</c:v>
                </c:pt>
                <c:pt idx="945">
                  <c:v>287595</c:v>
                </c:pt>
                <c:pt idx="946">
                  <c:v>288495</c:v>
                </c:pt>
                <c:pt idx="947">
                  <c:v>289577</c:v>
                </c:pt>
                <c:pt idx="948">
                  <c:v>288901</c:v>
                </c:pt>
                <c:pt idx="949">
                  <c:v>289426</c:v>
                </c:pt>
                <c:pt idx="950">
                  <c:v>289421</c:v>
                </c:pt>
                <c:pt idx="951">
                  <c:v>290274</c:v>
                </c:pt>
                <c:pt idx="952">
                  <c:v>290051</c:v>
                </c:pt>
                <c:pt idx="953">
                  <c:v>290999</c:v>
                </c:pt>
                <c:pt idx="954">
                  <c:v>289053</c:v>
                </c:pt>
                <c:pt idx="955">
                  <c:v>289015</c:v>
                </c:pt>
                <c:pt idx="956">
                  <c:v>291709</c:v>
                </c:pt>
                <c:pt idx="957">
                  <c:v>291628</c:v>
                </c:pt>
                <c:pt idx="958">
                  <c:v>293001</c:v>
                </c:pt>
                <c:pt idx="959">
                  <c:v>292867</c:v>
                </c:pt>
                <c:pt idx="960">
                  <c:v>293152</c:v>
                </c:pt>
                <c:pt idx="961">
                  <c:v>292927</c:v>
                </c:pt>
                <c:pt idx="962">
                  <c:v>293982</c:v>
                </c:pt>
                <c:pt idx="963">
                  <c:v>294443</c:v>
                </c:pt>
                <c:pt idx="964">
                  <c:v>294932</c:v>
                </c:pt>
                <c:pt idx="965">
                  <c:v>292991</c:v>
                </c:pt>
                <c:pt idx="966">
                  <c:v>295758</c:v>
                </c:pt>
                <c:pt idx="967">
                  <c:v>295493</c:v>
                </c:pt>
                <c:pt idx="968">
                  <c:v>295977</c:v>
                </c:pt>
                <c:pt idx="969">
                  <c:v>295202</c:v>
                </c:pt>
                <c:pt idx="970">
                  <c:v>296227</c:v>
                </c:pt>
                <c:pt idx="971">
                  <c:v>296146</c:v>
                </c:pt>
                <c:pt idx="972">
                  <c:v>298049</c:v>
                </c:pt>
                <c:pt idx="973">
                  <c:v>296237</c:v>
                </c:pt>
                <c:pt idx="974">
                  <c:v>297220</c:v>
                </c:pt>
                <c:pt idx="975">
                  <c:v>296446</c:v>
                </c:pt>
                <c:pt idx="976">
                  <c:v>295472</c:v>
                </c:pt>
                <c:pt idx="977">
                  <c:v>298703</c:v>
                </c:pt>
                <c:pt idx="978">
                  <c:v>299104</c:v>
                </c:pt>
                <c:pt idx="979">
                  <c:v>291150</c:v>
                </c:pt>
                <c:pt idx="980">
                  <c:v>290228</c:v>
                </c:pt>
                <c:pt idx="981">
                  <c:v>291641</c:v>
                </c:pt>
                <c:pt idx="982">
                  <c:v>292481</c:v>
                </c:pt>
                <c:pt idx="983">
                  <c:v>291797</c:v>
                </c:pt>
                <c:pt idx="984">
                  <c:v>292175</c:v>
                </c:pt>
                <c:pt idx="985">
                  <c:v>293037</c:v>
                </c:pt>
                <c:pt idx="986">
                  <c:v>296703</c:v>
                </c:pt>
                <c:pt idx="987">
                  <c:v>301383</c:v>
                </c:pt>
                <c:pt idx="988">
                  <c:v>294828</c:v>
                </c:pt>
                <c:pt idx="989">
                  <c:v>276889</c:v>
                </c:pt>
                <c:pt idx="990">
                  <c:v>243852</c:v>
                </c:pt>
                <c:pt idx="991">
                  <c:v>242436</c:v>
                </c:pt>
                <c:pt idx="992">
                  <c:v>244443</c:v>
                </c:pt>
                <c:pt idx="993">
                  <c:v>234809</c:v>
                </c:pt>
                <c:pt idx="994">
                  <c:v>237115</c:v>
                </c:pt>
                <c:pt idx="995">
                  <c:v>239872</c:v>
                </c:pt>
                <c:pt idx="996">
                  <c:v>241946</c:v>
                </c:pt>
                <c:pt idx="997">
                  <c:v>235784</c:v>
                </c:pt>
                <c:pt idx="998">
                  <c:v>261914</c:v>
                </c:pt>
                <c:pt idx="999">
                  <c:v>611195</c:v>
                </c:pt>
                <c:pt idx="1000">
                  <c:v>603514</c:v>
                </c:pt>
                <c:pt idx="1001">
                  <c:v>596593</c:v>
                </c:pt>
                <c:pt idx="1002">
                  <c:v>634297</c:v>
                </c:pt>
                <c:pt idx="1003">
                  <c:v>622223</c:v>
                </c:pt>
                <c:pt idx="1004">
                  <c:v>616014</c:v>
                </c:pt>
                <c:pt idx="1005">
                  <c:v>656791</c:v>
                </c:pt>
                <c:pt idx="1006">
                  <c:v>690771</c:v>
                </c:pt>
                <c:pt idx="1007">
                  <c:v>712979</c:v>
                </c:pt>
                <c:pt idx="1008">
                  <c:v>714762</c:v>
                </c:pt>
                <c:pt idx="1009">
                  <c:v>710648</c:v>
                </c:pt>
                <c:pt idx="1010">
                  <c:v>712441</c:v>
                </c:pt>
                <c:pt idx="1011">
                  <c:v>712965</c:v>
                </c:pt>
                <c:pt idx="1012">
                  <c:v>715752</c:v>
                </c:pt>
                <c:pt idx="1013">
                  <c:v>715020</c:v>
                </c:pt>
                <c:pt idx="1014">
                  <c:v>712992</c:v>
                </c:pt>
                <c:pt idx="1015">
                  <c:v>710776</c:v>
                </c:pt>
                <c:pt idx="1016">
                  <c:v>714152</c:v>
                </c:pt>
                <c:pt idx="1017">
                  <c:v>711147</c:v>
                </c:pt>
                <c:pt idx="1018">
                  <c:v>716684</c:v>
                </c:pt>
                <c:pt idx="1019">
                  <c:v>714440</c:v>
                </c:pt>
                <c:pt idx="1020">
                  <c:v>715238</c:v>
                </c:pt>
                <c:pt idx="1021">
                  <c:v>716281</c:v>
                </c:pt>
                <c:pt idx="1022">
                  <c:v>671498</c:v>
                </c:pt>
                <c:pt idx="1023">
                  <c:v>583648</c:v>
                </c:pt>
                <c:pt idx="1024">
                  <c:v>457118</c:v>
                </c:pt>
                <c:pt idx="1025">
                  <c:v>454290</c:v>
                </c:pt>
                <c:pt idx="1026">
                  <c:v>452842</c:v>
                </c:pt>
                <c:pt idx="1027">
                  <c:v>459527</c:v>
                </c:pt>
                <c:pt idx="1028">
                  <c:v>464715</c:v>
                </c:pt>
                <c:pt idx="1029">
                  <c:v>460986</c:v>
                </c:pt>
                <c:pt idx="1030">
                  <c:v>457642</c:v>
                </c:pt>
                <c:pt idx="1031">
                  <c:v>466151</c:v>
                </c:pt>
                <c:pt idx="1032">
                  <c:v>456625</c:v>
                </c:pt>
                <c:pt idx="1033">
                  <c:v>452089</c:v>
                </c:pt>
                <c:pt idx="1034">
                  <c:v>450094</c:v>
                </c:pt>
                <c:pt idx="1035">
                  <c:v>449900</c:v>
                </c:pt>
                <c:pt idx="1036">
                  <c:v>451371</c:v>
                </c:pt>
                <c:pt idx="1037">
                  <c:v>461764</c:v>
                </c:pt>
                <c:pt idx="1038">
                  <c:v>466042</c:v>
                </c:pt>
                <c:pt idx="1039">
                  <c:v>468059</c:v>
                </c:pt>
                <c:pt idx="1040">
                  <c:v>467829</c:v>
                </c:pt>
                <c:pt idx="1041">
                  <c:v>469835</c:v>
                </c:pt>
                <c:pt idx="1042">
                  <c:v>469404</c:v>
                </c:pt>
                <c:pt idx="1043">
                  <c:v>469275</c:v>
                </c:pt>
                <c:pt idx="1044">
                  <c:v>468624</c:v>
                </c:pt>
                <c:pt idx="1045">
                  <c:v>469498</c:v>
                </c:pt>
                <c:pt idx="1046">
                  <c:v>470626</c:v>
                </c:pt>
                <c:pt idx="1047">
                  <c:v>470951</c:v>
                </c:pt>
                <c:pt idx="1048">
                  <c:v>470966</c:v>
                </c:pt>
                <c:pt idx="1049">
                  <c:v>471899</c:v>
                </c:pt>
                <c:pt idx="1050">
                  <c:v>471741</c:v>
                </c:pt>
                <c:pt idx="1051">
                  <c:v>471994</c:v>
                </c:pt>
                <c:pt idx="1052">
                  <c:v>474521</c:v>
                </c:pt>
                <c:pt idx="1053">
                  <c:v>467383</c:v>
                </c:pt>
                <c:pt idx="1054">
                  <c:v>458453</c:v>
                </c:pt>
                <c:pt idx="1055">
                  <c:v>458454</c:v>
                </c:pt>
                <c:pt idx="1056">
                  <c:v>459749</c:v>
                </c:pt>
                <c:pt idx="1057">
                  <c:v>461144</c:v>
                </c:pt>
                <c:pt idx="1058">
                  <c:v>478375</c:v>
                </c:pt>
                <c:pt idx="1059">
                  <c:v>479491</c:v>
                </c:pt>
                <c:pt idx="1060">
                  <c:v>478065</c:v>
                </c:pt>
                <c:pt idx="1061">
                  <c:v>479398</c:v>
                </c:pt>
                <c:pt idx="1062">
                  <c:v>459454</c:v>
                </c:pt>
                <c:pt idx="1063">
                  <c:v>417458</c:v>
                </c:pt>
                <c:pt idx="1064">
                  <c:v>357099</c:v>
                </c:pt>
                <c:pt idx="1065">
                  <c:v>356853</c:v>
                </c:pt>
                <c:pt idx="1066">
                  <c:v>356701</c:v>
                </c:pt>
                <c:pt idx="1067">
                  <c:v>357466</c:v>
                </c:pt>
                <c:pt idx="1068">
                  <c:v>355889</c:v>
                </c:pt>
                <c:pt idx="1069">
                  <c:v>355651</c:v>
                </c:pt>
                <c:pt idx="1070">
                  <c:v>355274</c:v>
                </c:pt>
                <c:pt idx="1071">
                  <c:v>356044</c:v>
                </c:pt>
                <c:pt idx="1072">
                  <c:v>356366</c:v>
                </c:pt>
                <c:pt idx="1073">
                  <c:v>357366</c:v>
                </c:pt>
                <c:pt idx="1074">
                  <c:v>355766</c:v>
                </c:pt>
                <c:pt idx="1075">
                  <c:v>355767</c:v>
                </c:pt>
                <c:pt idx="1076">
                  <c:v>351824</c:v>
                </c:pt>
                <c:pt idx="1077">
                  <c:v>343679</c:v>
                </c:pt>
                <c:pt idx="1078">
                  <c:v>344169</c:v>
                </c:pt>
                <c:pt idx="1079">
                  <c:v>344118</c:v>
                </c:pt>
                <c:pt idx="1080">
                  <c:v>345035</c:v>
                </c:pt>
                <c:pt idx="1081">
                  <c:v>356971</c:v>
                </c:pt>
                <c:pt idx="1082">
                  <c:v>357316</c:v>
                </c:pt>
                <c:pt idx="1083">
                  <c:v>359021</c:v>
                </c:pt>
                <c:pt idx="1084">
                  <c:v>357010</c:v>
                </c:pt>
                <c:pt idx="1085">
                  <c:v>357407</c:v>
                </c:pt>
                <c:pt idx="1086">
                  <c:v>359870</c:v>
                </c:pt>
                <c:pt idx="1087">
                  <c:v>353206</c:v>
                </c:pt>
                <c:pt idx="1088">
                  <c:v>347231</c:v>
                </c:pt>
                <c:pt idx="1089">
                  <c:v>347563</c:v>
                </c:pt>
                <c:pt idx="1090">
                  <c:v>347422</c:v>
                </c:pt>
                <c:pt idx="1091">
                  <c:v>348547</c:v>
                </c:pt>
                <c:pt idx="1092">
                  <c:v>348741</c:v>
                </c:pt>
                <c:pt idx="1093">
                  <c:v>349110</c:v>
                </c:pt>
                <c:pt idx="1094">
                  <c:v>349756</c:v>
                </c:pt>
                <c:pt idx="1095">
                  <c:v>355416</c:v>
                </c:pt>
                <c:pt idx="1096">
                  <c:v>358435</c:v>
                </c:pt>
                <c:pt idx="1097">
                  <c:v>351402</c:v>
                </c:pt>
                <c:pt idx="1098">
                  <c:v>352302</c:v>
                </c:pt>
                <c:pt idx="1099">
                  <c:v>351966</c:v>
                </c:pt>
                <c:pt idx="1100">
                  <c:v>361119</c:v>
                </c:pt>
                <c:pt idx="1101">
                  <c:v>365506</c:v>
                </c:pt>
                <c:pt idx="1102">
                  <c:v>358135</c:v>
                </c:pt>
                <c:pt idx="1103">
                  <c:v>352936</c:v>
                </c:pt>
                <c:pt idx="1104">
                  <c:v>352805</c:v>
                </c:pt>
                <c:pt idx="1105">
                  <c:v>352270</c:v>
                </c:pt>
                <c:pt idx="1106">
                  <c:v>357985</c:v>
                </c:pt>
                <c:pt idx="1107">
                  <c:v>367251</c:v>
                </c:pt>
                <c:pt idx="1108">
                  <c:v>368799</c:v>
                </c:pt>
                <c:pt idx="1109">
                  <c:v>368685</c:v>
                </c:pt>
                <c:pt idx="1110">
                  <c:v>368811</c:v>
                </c:pt>
                <c:pt idx="1111">
                  <c:v>367523</c:v>
                </c:pt>
                <c:pt idx="1112">
                  <c:v>369621</c:v>
                </c:pt>
                <c:pt idx="1113">
                  <c:v>369704</c:v>
                </c:pt>
                <c:pt idx="1114">
                  <c:v>367201</c:v>
                </c:pt>
                <c:pt idx="1115">
                  <c:v>342327</c:v>
                </c:pt>
                <c:pt idx="1116">
                  <c:v>308484</c:v>
                </c:pt>
                <c:pt idx="1117">
                  <c:v>292677</c:v>
                </c:pt>
                <c:pt idx="1118">
                  <c:v>293771</c:v>
                </c:pt>
                <c:pt idx="1119">
                  <c:v>292414</c:v>
                </c:pt>
                <c:pt idx="1120">
                  <c:v>292069</c:v>
                </c:pt>
                <c:pt idx="1121">
                  <c:v>291401</c:v>
                </c:pt>
                <c:pt idx="1122">
                  <c:v>292130</c:v>
                </c:pt>
                <c:pt idx="1123">
                  <c:v>290916</c:v>
                </c:pt>
                <c:pt idx="1124">
                  <c:v>290736</c:v>
                </c:pt>
                <c:pt idx="1125">
                  <c:v>290007</c:v>
                </c:pt>
                <c:pt idx="1126">
                  <c:v>291933</c:v>
                </c:pt>
                <c:pt idx="1127">
                  <c:v>291855</c:v>
                </c:pt>
                <c:pt idx="1128">
                  <c:v>292344</c:v>
                </c:pt>
                <c:pt idx="1129">
                  <c:v>291111</c:v>
                </c:pt>
                <c:pt idx="1130">
                  <c:v>290931</c:v>
                </c:pt>
                <c:pt idx="1131">
                  <c:v>291236</c:v>
                </c:pt>
                <c:pt idx="1132">
                  <c:v>292100</c:v>
                </c:pt>
                <c:pt idx="1133">
                  <c:v>292601</c:v>
                </c:pt>
                <c:pt idx="1134">
                  <c:v>292071</c:v>
                </c:pt>
                <c:pt idx="1135">
                  <c:v>290896</c:v>
                </c:pt>
                <c:pt idx="1136">
                  <c:v>293104</c:v>
                </c:pt>
                <c:pt idx="1137">
                  <c:v>292437</c:v>
                </c:pt>
                <c:pt idx="1138">
                  <c:v>293305</c:v>
                </c:pt>
                <c:pt idx="1139">
                  <c:v>293131</c:v>
                </c:pt>
                <c:pt idx="1140">
                  <c:v>293572</c:v>
                </c:pt>
                <c:pt idx="1141">
                  <c:v>292926</c:v>
                </c:pt>
                <c:pt idx="1142">
                  <c:v>294646</c:v>
                </c:pt>
                <c:pt idx="1143">
                  <c:v>295122</c:v>
                </c:pt>
                <c:pt idx="1144">
                  <c:v>294053</c:v>
                </c:pt>
                <c:pt idx="1145">
                  <c:v>294087</c:v>
                </c:pt>
                <c:pt idx="1146">
                  <c:v>287569</c:v>
                </c:pt>
                <c:pt idx="1147">
                  <c:v>295813</c:v>
                </c:pt>
                <c:pt idx="1148">
                  <c:v>296011</c:v>
                </c:pt>
                <c:pt idx="1149">
                  <c:v>295278</c:v>
                </c:pt>
                <c:pt idx="1150">
                  <c:v>295985</c:v>
                </c:pt>
                <c:pt idx="1151">
                  <c:v>296385</c:v>
                </c:pt>
                <c:pt idx="1152">
                  <c:v>297020</c:v>
                </c:pt>
                <c:pt idx="1153">
                  <c:v>296608</c:v>
                </c:pt>
                <c:pt idx="1154">
                  <c:v>297040</c:v>
                </c:pt>
                <c:pt idx="1155">
                  <c:v>296302</c:v>
                </c:pt>
                <c:pt idx="1156">
                  <c:v>296308</c:v>
                </c:pt>
                <c:pt idx="1157">
                  <c:v>288316</c:v>
                </c:pt>
                <c:pt idx="1158">
                  <c:v>289830</c:v>
                </c:pt>
                <c:pt idx="1159">
                  <c:v>288973</c:v>
                </c:pt>
                <c:pt idx="1160">
                  <c:v>288604</c:v>
                </c:pt>
                <c:pt idx="1161">
                  <c:v>289498</c:v>
                </c:pt>
                <c:pt idx="1162">
                  <c:v>290517</c:v>
                </c:pt>
                <c:pt idx="1163">
                  <c:v>289984</c:v>
                </c:pt>
                <c:pt idx="1164">
                  <c:v>288893</c:v>
                </c:pt>
                <c:pt idx="1165">
                  <c:v>288982</c:v>
                </c:pt>
                <c:pt idx="1166">
                  <c:v>291038</c:v>
                </c:pt>
                <c:pt idx="1167">
                  <c:v>298286</c:v>
                </c:pt>
                <c:pt idx="1168">
                  <c:v>301883</c:v>
                </c:pt>
                <c:pt idx="1169">
                  <c:v>301873</c:v>
                </c:pt>
                <c:pt idx="1170">
                  <c:v>301976</c:v>
                </c:pt>
                <c:pt idx="1171">
                  <c:v>300384</c:v>
                </c:pt>
                <c:pt idx="1172">
                  <c:v>303016</c:v>
                </c:pt>
                <c:pt idx="1173">
                  <c:v>299251</c:v>
                </c:pt>
                <c:pt idx="1174">
                  <c:v>294565</c:v>
                </c:pt>
                <c:pt idx="1175">
                  <c:v>295828</c:v>
                </c:pt>
                <c:pt idx="1176">
                  <c:v>303632</c:v>
                </c:pt>
                <c:pt idx="1177">
                  <c:v>303762</c:v>
                </c:pt>
                <c:pt idx="1178">
                  <c:v>281930</c:v>
                </c:pt>
                <c:pt idx="1179">
                  <c:v>258403</c:v>
                </c:pt>
                <c:pt idx="1180">
                  <c:v>234165</c:v>
                </c:pt>
                <c:pt idx="1181">
                  <c:v>233511</c:v>
                </c:pt>
                <c:pt idx="1182">
                  <c:v>237664</c:v>
                </c:pt>
                <c:pt idx="1183">
                  <c:v>240642</c:v>
                </c:pt>
                <c:pt idx="1184">
                  <c:v>242470</c:v>
                </c:pt>
                <c:pt idx="1185">
                  <c:v>242307</c:v>
                </c:pt>
                <c:pt idx="1186">
                  <c:v>235595</c:v>
                </c:pt>
                <c:pt idx="1187">
                  <c:v>243317</c:v>
                </c:pt>
                <c:pt idx="1188">
                  <c:v>439155</c:v>
                </c:pt>
                <c:pt idx="1189">
                  <c:v>607539</c:v>
                </c:pt>
                <c:pt idx="1190">
                  <c:v>611722</c:v>
                </c:pt>
                <c:pt idx="1191">
                  <c:v>616585</c:v>
                </c:pt>
                <c:pt idx="1192">
                  <c:v>614750</c:v>
                </c:pt>
                <c:pt idx="1193">
                  <c:v>604255</c:v>
                </c:pt>
                <c:pt idx="1194">
                  <c:v>607342</c:v>
                </c:pt>
                <c:pt idx="1195">
                  <c:v>634862</c:v>
                </c:pt>
                <c:pt idx="1196">
                  <c:v>629409</c:v>
                </c:pt>
                <c:pt idx="1197">
                  <c:v>626495</c:v>
                </c:pt>
                <c:pt idx="1198">
                  <c:v>629464</c:v>
                </c:pt>
                <c:pt idx="1199">
                  <c:v>633503</c:v>
                </c:pt>
                <c:pt idx="1200">
                  <c:v>632107</c:v>
                </c:pt>
                <c:pt idx="1201">
                  <c:v>634075</c:v>
                </c:pt>
                <c:pt idx="1202">
                  <c:v>639982</c:v>
                </c:pt>
                <c:pt idx="1203">
                  <c:v>657632</c:v>
                </c:pt>
                <c:pt idx="1204">
                  <c:v>653238</c:v>
                </c:pt>
                <c:pt idx="1205">
                  <c:v>643590</c:v>
                </c:pt>
                <c:pt idx="1206">
                  <c:v>637478</c:v>
                </c:pt>
                <c:pt idx="1207">
                  <c:v>641227</c:v>
                </c:pt>
                <c:pt idx="1208">
                  <c:v>659298</c:v>
                </c:pt>
                <c:pt idx="1209">
                  <c:v>642621</c:v>
                </c:pt>
                <c:pt idx="1210">
                  <c:v>641469</c:v>
                </c:pt>
                <c:pt idx="1211">
                  <c:v>661437</c:v>
                </c:pt>
                <c:pt idx="1212">
                  <c:v>662727</c:v>
                </c:pt>
                <c:pt idx="1213">
                  <c:v>664656</c:v>
                </c:pt>
                <c:pt idx="1214">
                  <c:v>601613</c:v>
                </c:pt>
                <c:pt idx="1215">
                  <c:v>505205</c:v>
                </c:pt>
                <c:pt idx="1216">
                  <c:v>449592</c:v>
                </c:pt>
                <c:pt idx="1217">
                  <c:v>448897</c:v>
                </c:pt>
                <c:pt idx="1218">
                  <c:v>447205</c:v>
                </c:pt>
                <c:pt idx="1219">
                  <c:v>443807</c:v>
                </c:pt>
                <c:pt idx="1220">
                  <c:v>441372</c:v>
                </c:pt>
                <c:pt idx="1221">
                  <c:v>443126</c:v>
                </c:pt>
                <c:pt idx="1222">
                  <c:v>440020</c:v>
                </c:pt>
                <c:pt idx="1223">
                  <c:v>443140</c:v>
                </c:pt>
                <c:pt idx="1224">
                  <c:v>444179</c:v>
                </c:pt>
                <c:pt idx="1225">
                  <c:v>444533</c:v>
                </c:pt>
                <c:pt idx="1226">
                  <c:v>445669</c:v>
                </c:pt>
                <c:pt idx="1227">
                  <c:v>446325</c:v>
                </c:pt>
                <c:pt idx="1228">
                  <c:v>446882</c:v>
                </c:pt>
                <c:pt idx="1229">
                  <c:v>448022</c:v>
                </c:pt>
                <c:pt idx="1230">
                  <c:v>446842</c:v>
                </c:pt>
                <c:pt idx="1231">
                  <c:v>447053</c:v>
                </c:pt>
                <c:pt idx="1232">
                  <c:v>448604</c:v>
                </c:pt>
                <c:pt idx="1233">
                  <c:v>450045</c:v>
                </c:pt>
                <c:pt idx="1234">
                  <c:v>449094</c:v>
                </c:pt>
                <c:pt idx="1235">
                  <c:v>448705</c:v>
                </c:pt>
                <c:pt idx="1236">
                  <c:v>449488</c:v>
                </c:pt>
                <c:pt idx="1237">
                  <c:v>452188</c:v>
                </c:pt>
                <c:pt idx="1238">
                  <c:v>446273</c:v>
                </c:pt>
                <c:pt idx="1239">
                  <c:v>448796</c:v>
                </c:pt>
                <c:pt idx="1240">
                  <c:v>452107</c:v>
                </c:pt>
                <c:pt idx="1241">
                  <c:v>451357</c:v>
                </c:pt>
                <c:pt idx="1242">
                  <c:v>453732</c:v>
                </c:pt>
                <c:pt idx="1243">
                  <c:v>449388</c:v>
                </c:pt>
                <c:pt idx="1244">
                  <c:v>453222</c:v>
                </c:pt>
                <c:pt idx="1245">
                  <c:v>439546</c:v>
                </c:pt>
                <c:pt idx="1246">
                  <c:v>453995</c:v>
                </c:pt>
                <c:pt idx="1247">
                  <c:v>454225</c:v>
                </c:pt>
                <c:pt idx="1248">
                  <c:v>456144</c:v>
                </c:pt>
                <c:pt idx="1249">
                  <c:v>455359</c:v>
                </c:pt>
                <c:pt idx="1250">
                  <c:v>455997</c:v>
                </c:pt>
                <c:pt idx="1251">
                  <c:v>456636</c:v>
                </c:pt>
                <c:pt idx="1252">
                  <c:v>456675</c:v>
                </c:pt>
                <c:pt idx="1253">
                  <c:v>457434</c:v>
                </c:pt>
                <c:pt idx="1254">
                  <c:v>458134</c:v>
                </c:pt>
                <c:pt idx="1255">
                  <c:v>430175</c:v>
                </c:pt>
                <c:pt idx="1256">
                  <c:v>387478</c:v>
                </c:pt>
                <c:pt idx="1257">
                  <c:v>334179</c:v>
                </c:pt>
                <c:pt idx="1258">
                  <c:v>337714</c:v>
                </c:pt>
                <c:pt idx="1259">
                  <c:v>343891</c:v>
                </c:pt>
                <c:pt idx="1260">
                  <c:v>346061</c:v>
                </c:pt>
                <c:pt idx="1261">
                  <c:v>344744</c:v>
                </c:pt>
                <c:pt idx="1262">
                  <c:v>345995</c:v>
                </c:pt>
                <c:pt idx="1263">
                  <c:v>345115</c:v>
                </c:pt>
                <c:pt idx="1264">
                  <c:v>343961</c:v>
                </c:pt>
                <c:pt idx="1265">
                  <c:v>343622</c:v>
                </c:pt>
                <c:pt idx="1266">
                  <c:v>345801</c:v>
                </c:pt>
                <c:pt idx="1267">
                  <c:v>345180</c:v>
                </c:pt>
                <c:pt idx="1268">
                  <c:v>346403</c:v>
                </c:pt>
                <c:pt idx="1269">
                  <c:v>345320</c:v>
                </c:pt>
                <c:pt idx="1270">
                  <c:v>345673</c:v>
                </c:pt>
                <c:pt idx="1271">
                  <c:v>345186</c:v>
                </c:pt>
                <c:pt idx="1272">
                  <c:v>341012</c:v>
                </c:pt>
                <c:pt idx="1273">
                  <c:v>334193</c:v>
                </c:pt>
                <c:pt idx="1274">
                  <c:v>333250</c:v>
                </c:pt>
                <c:pt idx="1275">
                  <c:v>334276</c:v>
                </c:pt>
                <c:pt idx="1276">
                  <c:v>347026</c:v>
                </c:pt>
                <c:pt idx="1277">
                  <c:v>347463</c:v>
                </c:pt>
                <c:pt idx="1278">
                  <c:v>348424</c:v>
                </c:pt>
                <c:pt idx="1279">
                  <c:v>348077</c:v>
                </c:pt>
                <c:pt idx="1280">
                  <c:v>345123</c:v>
                </c:pt>
                <c:pt idx="1281">
                  <c:v>337211</c:v>
                </c:pt>
                <c:pt idx="1282">
                  <c:v>337626</c:v>
                </c:pt>
                <c:pt idx="1283">
                  <c:v>337904</c:v>
                </c:pt>
                <c:pt idx="1284">
                  <c:v>346946</c:v>
                </c:pt>
                <c:pt idx="1285">
                  <c:v>348954</c:v>
                </c:pt>
                <c:pt idx="1286">
                  <c:v>348079</c:v>
                </c:pt>
                <c:pt idx="1287">
                  <c:v>343884</c:v>
                </c:pt>
                <c:pt idx="1288">
                  <c:v>351657</c:v>
                </c:pt>
                <c:pt idx="1289">
                  <c:v>351444</c:v>
                </c:pt>
                <c:pt idx="1290">
                  <c:v>351330</c:v>
                </c:pt>
                <c:pt idx="1291">
                  <c:v>350240</c:v>
                </c:pt>
                <c:pt idx="1292">
                  <c:v>352978</c:v>
                </c:pt>
                <c:pt idx="1293">
                  <c:v>352071</c:v>
                </c:pt>
                <c:pt idx="1294">
                  <c:v>352638</c:v>
                </c:pt>
                <c:pt idx="1295">
                  <c:v>352485</c:v>
                </c:pt>
                <c:pt idx="1296">
                  <c:v>353949</c:v>
                </c:pt>
                <c:pt idx="1297">
                  <c:v>354057</c:v>
                </c:pt>
                <c:pt idx="1298">
                  <c:v>354712</c:v>
                </c:pt>
                <c:pt idx="1299">
                  <c:v>354100</c:v>
                </c:pt>
                <c:pt idx="1300">
                  <c:v>354321</c:v>
                </c:pt>
                <c:pt idx="1301">
                  <c:v>355088</c:v>
                </c:pt>
                <c:pt idx="1302">
                  <c:v>356604</c:v>
                </c:pt>
                <c:pt idx="1303">
                  <c:v>355614</c:v>
                </c:pt>
                <c:pt idx="1304">
                  <c:v>355763</c:v>
                </c:pt>
                <c:pt idx="1305">
                  <c:v>354953</c:v>
                </c:pt>
                <c:pt idx="1306">
                  <c:v>357391</c:v>
                </c:pt>
                <c:pt idx="1307">
                  <c:v>357947</c:v>
                </c:pt>
                <c:pt idx="1308">
                  <c:v>359024</c:v>
                </c:pt>
                <c:pt idx="1309">
                  <c:v>336743</c:v>
                </c:pt>
                <c:pt idx="1310">
                  <c:v>312850</c:v>
                </c:pt>
                <c:pt idx="1311">
                  <c:v>286360</c:v>
                </c:pt>
                <c:pt idx="1312">
                  <c:v>282847</c:v>
                </c:pt>
                <c:pt idx="1313">
                  <c:v>286409</c:v>
                </c:pt>
                <c:pt idx="1314">
                  <c:v>284520</c:v>
                </c:pt>
                <c:pt idx="1315">
                  <c:v>284508</c:v>
                </c:pt>
                <c:pt idx="1316">
                  <c:v>284787</c:v>
                </c:pt>
                <c:pt idx="1317">
                  <c:v>283521</c:v>
                </c:pt>
                <c:pt idx="1318">
                  <c:v>280743</c:v>
                </c:pt>
                <c:pt idx="1319">
                  <c:v>278655</c:v>
                </c:pt>
                <c:pt idx="1320">
                  <c:v>281373</c:v>
                </c:pt>
                <c:pt idx="1321">
                  <c:v>285352</c:v>
                </c:pt>
                <c:pt idx="1322">
                  <c:v>283944</c:v>
                </c:pt>
                <c:pt idx="1323">
                  <c:v>285637</c:v>
                </c:pt>
                <c:pt idx="1324">
                  <c:v>284045</c:v>
                </c:pt>
                <c:pt idx="1325">
                  <c:v>283250</c:v>
                </c:pt>
                <c:pt idx="1326">
                  <c:v>285096</c:v>
                </c:pt>
                <c:pt idx="1327">
                  <c:v>286435</c:v>
                </c:pt>
                <c:pt idx="1328">
                  <c:v>285696</c:v>
                </c:pt>
                <c:pt idx="1329">
                  <c:v>283682</c:v>
                </c:pt>
                <c:pt idx="1330">
                  <c:v>285585</c:v>
                </c:pt>
                <c:pt idx="1331">
                  <c:v>286545</c:v>
                </c:pt>
                <c:pt idx="1332">
                  <c:v>287678</c:v>
                </c:pt>
                <c:pt idx="1333">
                  <c:v>287792</c:v>
                </c:pt>
                <c:pt idx="1334">
                  <c:v>286796</c:v>
                </c:pt>
                <c:pt idx="1335">
                  <c:v>286245</c:v>
                </c:pt>
                <c:pt idx="1336">
                  <c:v>287891</c:v>
                </c:pt>
                <c:pt idx="1337">
                  <c:v>288929</c:v>
                </c:pt>
                <c:pt idx="1338">
                  <c:v>289035</c:v>
                </c:pt>
                <c:pt idx="1339">
                  <c:v>288969</c:v>
                </c:pt>
                <c:pt idx="1340">
                  <c:v>288672</c:v>
                </c:pt>
                <c:pt idx="1341">
                  <c:v>289003</c:v>
                </c:pt>
                <c:pt idx="1342">
                  <c:v>289821</c:v>
                </c:pt>
                <c:pt idx="1343">
                  <c:v>289514</c:v>
                </c:pt>
                <c:pt idx="1344">
                  <c:v>286016</c:v>
                </c:pt>
                <c:pt idx="1345">
                  <c:v>290242</c:v>
                </c:pt>
                <c:pt idx="1346">
                  <c:v>291418</c:v>
                </c:pt>
                <c:pt idx="1347">
                  <c:v>291580</c:v>
                </c:pt>
                <c:pt idx="1348">
                  <c:v>291752</c:v>
                </c:pt>
                <c:pt idx="1349">
                  <c:v>292457</c:v>
                </c:pt>
                <c:pt idx="1350">
                  <c:v>289975</c:v>
                </c:pt>
                <c:pt idx="1351">
                  <c:v>292087</c:v>
                </c:pt>
                <c:pt idx="1352">
                  <c:v>292236</c:v>
                </c:pt>
                <c:pt idx="1353">
                  <c:v>289522</c:v>
                </c:pt>
                <c:pt idx="1354">
                  <c:v>286165</c:v>
                </c:pt>
                <c:pt idx="1355">
                  <c:v>292927</c:v>
                </c:pt>
                <c:pt idx="1356">
                  <c:v>293022</c:v>
                </c:pt>
                <c:pt idx="1357">
                  <c:v>294498</c:v>
                </c:pt>
                <c:pt idx="1358">
                  <c:v>293580</c:v>
                </c:pt>
                <c:pt idx="1359">
                  <c:v>294626</c:v>
                </c:pt>
                <c:pt idx="1360">
                  <c:v>294357</c:v>
                </c:pt>
                <c:pt idx="1361">
                  <c:v>294893</c:v>
                </c:pt>
                <c:pt idx="1362">
                  <c:v>295682</c:v>
                </c:pt>
                <c:pt idx="1363">
                  <c:v>296653</c:v>
                </c:pt>
                <c:pt idx="1364">
                  <c:v>295468</c:v>
                </c:pt>
                <c:pt idx="1365">
                  <c:v>295832</c:v>
                </c:pt>
                <c:pt idx="1366">
                  <c:v>296299</c:v>
                </c:pt>
                <c:pt idx="1367">
                  <c:v>297711</c:v>
                </c:pt>
                <c:pt idx="1368">
                  <c:v>297382</c:v>
                </c:pt>
                <c:pt idx="1369">
                  <c:v>298113</c:v>
                </c:pt>
                <c:pt idx="1370">
                  <c:v>289593</c:v>
                </c:pt>
                <c:pt idx="1371">
                  <c:v>298372</c:v>
                </c:pt>
                <c:pt idx="1372">
                  <c:v>298166</c:v>
                </c:pt>
                <c:pt idx="1373">
                  <c:v>292682</c:v>
                </c:pt>
                <c:pt idx="1374">
                  <c:v>273367</c:v>
                </c:pt>
                <c:pt idx="1375">
                  <c:v>231700</c:v>
                </c:pt>
                <c:pt idx="1376">
                  <c:v>232015</c:v>
                </c:pt>
                <c:pt idx="1377">
                  <c:v>232461</c:v>
                </c:pt>
                <c:pt idx="1378">
                  <c:v>239069</c:v>
                </c:pt>
                <c:pt idx="1379">
                  <c:v>240380</c:v>
                </c:pt>
                <c:pt idx="1380">
                  <c:v>238202</c:v>
                </c:pt>
                <c:pt idx="1381">
                  <c:v>239866</c:v>
                </c:pt>
                <c:pt idx="1382">
                  <c:v>239068</c:v>
                </c:pt>
                <c:pt idx="1383">
                  <c:v>239932</c:v>
                </c:pt>
                <c:pt idx="1384">
                  <c:v>349736</c:v>
                </c:pt>
                <c:pt idx="1385">
                  <c:v>597562</c:v>
                </c:pt>
                <c:pt idx="1386">
                  <c:v>603917</c:v>
                </c:pt>
                <c:pt idx="1387">
                  <c:v>581125</c:v>
                </c:pt>
                <c:pt idx="1388">
                  <c:v>606256</c:v>
                </c:pt>
                <c:pt idx="1389">
                  <c:v>612480</c:v>
                </c:pt>
                <c:pt idx="1390">
                  <c:v>613432</c:v>
                </c:pt>
                <c:pt idx="1391">
                  <c:v>619243</c:v>
                </c:pt>
                <c:pt idx="1392">
                  <c:v>650037</c:v>
                </c:pt>
                <c:pt idx="1393">
                  <c:v>650990</c:v>
                </c:pt>
                <c:pt idx="1394">
                  <c:v>646638</c:v>
                </c:pt>
                <c:pt idx="1395">
                  <c:v>646482</c:v>
                </c:pt>
                <c:pt idx="1396">
                  <c:v>652236</c:v>
                </c:pt>
                <c:pt idx="1397">
                  <c:v>651848</c:v>
                </c:pt>
                <c:pt idx="1398">
                  <c:v>654568</c:v>
                </c:pt>
                <c:pt idx="1399">
                  <c:v>655585</c:v>
                </c:pt>
                <c:pt idx="1400">
                  <c:v>649814</c:v>
                </c:pt>
                <c:pt idx="1401">
                  <c:v>652652</c:v>
                </c:pt>
                <c:pt idx="1402">
                  <c:v>673433</c:v>
                </c:pt>
                <c:pt idx="1403">
                  <c:v>660075</c:v>
                </c:pt>
                <c:pt idx="1404">
                  <c:v>660409</c:v>
                </c:pt>
                <c:pt idx="1405">
                  <c:v>662309</c:v>
                </c:pt>
                <c:pt idx="1406">
                  <c:v>651679</c:v>
                </c:pt>
                <c:pt idx="1407">
                  <c:v>660072</c:v>
                </c:pt>
                <c:pt idx="1408">
                  <c:v>665119</c:v>
                </c:pt>
                <c:pt idx="1409">
                  <c:v>653818</c:v>
                </c:pt>
                <c:pt idx="1410">
                  <c:v>610488</c:v>
                </c:pt>
                <c:pt idx="1411">
                  <c:v>462127</c:v>
                </c:pt>
                <c:pt idx="1412">
                  <c:v>445514</c:v>
                </c:pt>
                <c:pt idx="1413">
                  <c:v>444039</c:v>
                </c:pt>
                <c:pt idx="1414">
                  <c:v>442214</c:v>
                </c:pt>
                <c:pt idx="1415">
                  <c:v>453132</c:v>
                </c:pt>
                <c:pt idx="1416">
                  <c:v>455769</c:v>
                </c:pt>
                <c:pt idx="1417">
                  <c:v>454847</c:v>
                </c:pt>
                <c:pt idx="1418">
                  <c:v>455460</c:v>
                </c:pt>
                <c:pt idx="1419">
                  <c:v>455609</c:v>
                </c:pt>
                <c:pt idx="1420">
                  <c:v>455649</c:v>
                </c:pt>
                <c:pt idx="1421">
                  <c:v>454554</c:v>
                </c:pt>
                <c:pt idx="1422">
                  <c:v>457631</c:v>
                </c:pt>
                <c:pt idx="1423">
                  <c:v>456301</c:v>
                </c:pt>
                <c:pt idx="1424">
                  <c:v>454931</c:v>
                </c:pt>
                <c:pt idx="1425">
                  <c:v>454730</c:v>
                </c:pt>
                <c:pt idx="1426">
                  <c:v>457734</c:v>
                </c:pt>
                <c:pt idx="1427">
                  <c:v>457591</c:v>
                </c:pt>
                <c:pt idx="1428">
                  <c:v>458463</c:v>
                </c:pt>
                <c:pt idx="1429">
                  <c:v>458320</c:v>
                </c:pt>
                <c:pt idx="1430">
                  <c:v>459029</c:v>
                </c:pt>
                <c:pt idx="1431">
                  <c:v>459461</c:v>
                </c:pt>
                <c:pt idx="1432">
                  <c:v>460350</c:v>
                </c:pt>
                <c:pt idx="1433">
                  <c:v>460642</c:v>
                </c:pt>
                <c:pt idx="1434">
                  <c:v>460222</c:v>
                </c:pt>
                <c:pt idx="1435">
                  <c:v>459656</c:v>
                </c:pt>
                <c:pt idx="1436">
                  <c:v>461872</c:v>
                </c:pt>
                <c:pt idx="1437">
                  <c:v>460507</c:v>
                </c:pt>
                <c:pt idx="1438">
                  <c:v>463088</c:v>
                </c:pt>
                <c:pt idx="1439">
                  <c:v>461013</c:v>
                </c:pt>
                <c:pt idx="1440">
                  <c:v>452206</c:v>
                </c:pt>
                <c:pt idx="1441">
                  <c:v>444431</c:v>
                </c:pt>
                <c:pt idx="1442">
                  <c:v>443555</c:v>
                </c:pt>
                <c:pt idx="1443">
                  <c:v>454295</c:v>
                </c:pt>
                <c:pt idx="1444">
                  <c:v>459612</c:v>
                </c:pt>
                <c:pt idx="1445">
                  <c:v>465705</c:v>
                </c:pt>
                <c:pt idx="1446">
                  <c:v>467118</c:v>
                </c:pt>
                <c:pt idx="1447">
                  <c:v>466969</c:v>
                </c:pt>
                <c:pt idx="1448">
                  <c:v>469473</c:v>
                </c:pt>
                <c:pt idx="1449">
                  <c:v>468488</c:v>
                </c:pt>
                <c:pt idx="1450">
                  <c:v>443162</c:v>
                </c:pt>
                <c:pt idx="1451">
                  <c:v>400478</c:v>
                </c:pt>
                <c:pt idx="1452">
                  <c:v>350230</c:v>
                </c:pt>
                <c:pt idx="1453">
                  <c:v>349611</c:v>
                </c:pt>
                <c:pt idx="1454">
                  <c:v>349965</c:v>
                </c:pt>
                <c:pt idx="1455">
                  <c:v>348263</c:v>
                </c:pt>
                <c:pt idx="1456">
                  <c:v>349892</c:v>
                </c:pt>
                <c:pt idx="1457">
                  <c:v>349039</c:v>
                </c:pt>
                <c:pt idx="1458">
                  <c:v>349035</c:v>
                </c:pt>
                <c:pt idx="1459">
                  <c:v>349333</c:v>
                </c:pt>
                <c:pt idx="1460">
                  <c:v>348439</c:v>
                </c:pt>
                <c:pt idx="1461">
                  <c:v>349117</c:v>
                </c:pt>
                <c:pt idx="1462">
                  <c:v>349457</c:v>
                </c:pt>
                <c:pt idx="1463">
                  <c:v>349845</c:v>
                </c:pt>
                <c:pt idx="1464">
                  <c:v>347975</c:v>
                </c:pt>
                <c:pt idx="1465">
                  <c:v>349101</c:v>
                </c:pt>
                <c:pt idx="1466">
                  <c:v>350040</c:v>
                </c:pt>
                <c:pt idx="1467">
                  <c:v>349837</c:v>
                </c:pt>
                <c:pt idx="1468">
                  <c:v>350611</c:v>
                </c:pt>
                <c:pt idx="1469">
                  <c:v>351287</c:v>
                </c:pt>
                <c:pt idx="1470">
                  <c:v>350117</c:v>
                </c:pt>
                <c:pt idx="1471">
                  <c:v>350555</c:v>
                </c:pt>
                <c:pt idx="1472">
                  <c:v>351428</c:v>
                </c:pt>
                <c:pt idx="1473">
                  <c:v>352438</c:v>
                </c:pt>
                <c:pt idx="1474">
                  <c:v>352017</c:v>
                </c:pt>
                <c:pt idx="1475">
                  <c:v>352174</c:v>
                </c:pt>
                <c:pt idx="1476">
                  <c:v>352507</c:v>
                </c:pt>
                <c:pt idx="1477">
                  <c:v>354087</c:v>
                </c:pt>
                <c:pt idx="1478">
                  <c:v>353455</c:v>
                </c:pt>
                <c:pt idx="1479">
                  <c:v>354902</c:v>
                </c:pt>
                <c:pt idx="1480">
                  <c:v>353969</c:v>
                </c:pt>
                <c:pt idx="1481">
                  <c:v>354820</c:v>
                </c:pt>
                <c:pt idx="1482">
                  <c:v>355446</c:v>
                </c:pt>
                <c:pt idx="1483">
                  <c:v>356652</c:v>
                </c:pt>
                <c:pt idx="1484">
                  <c:v>335902</c:v>
                </c:pt>
                <c:pt idx="1485">
                  <c:v>342830</c:v>
                </c:pt>
                <c:pt idx="1486">
                  <c:v>343957</c:v>
                </c:pt>
                <c:pt idx="1487">
                  <c:v>345611</c:v>
                </c:pt>
                <c:pt idx="1488">
                  <c:v>344162</c:v>
                </c:pt>
                <c:pt idx="1489">
                  <c:v>346506</c:v>
                </c:pt>
                <c:pt idx="1490">
                  <c:v>345843</c:v>
                </c:pt>
                <c:pt idx="1491">
                  <c:v>345324</c:v>
                </c:pt>
                <c:pt idx="1492">
                  <c:v>347081</c:v>
                </c:pt>
                <c:pt idx="1493">
                  <c:v>347600</c:v>
                </c:pt>
                <c:pt idx="1494">
                  <c:v>347291</c:v>
                </c:pt>
                <c:pt idx="1495">
                  <c:v>347775</c:v>
                </c:pt>
                <c:pt idx="1496">
                  <c:v>347495</c:v>
                </c:pt>
                <c:pt idx="1497">
                  <c:v>348243</c:v>
                </c:pt>
                <c:pt idx="1498">
                  <c:v>348389</c:v>
                </c:pt>
                <c:pt idx="1499">
                  <c:v>349734</c:v>
                </c:pt>
                <c:pt idx="1500">
                  <c:v>360511</c:v>
                </c:pt>
                <c:pt idx="1501">
                  <c:v>360218</c:v>
                </c:pt>
                <c:pt idx="1502">
                  <c:v>361876</c:v>
                </c:pt>
                <c:pt idx="1503">
                  <c:v>354243</c:v>
                </c:pt>
                <c:pt idx="1504">
                  <c:v>336504</c:v>
                </c:pt>
                <c:pt idx="1505">
                  <c:v>290256</c:v>
                </c:pt>
                <c:pt idx="1506">
                  <c:v>289640</c:v>
                </c:pt>
                <c:pt idx="1507">
                  <c:v>289783</c:v>
                </c:pt>
                <c:pt idx="1508">
                  <c:v>289514</c:v>
                </c:pt>
                <c:pt idx="1509">
                  <c:v>289385</c:v>
                </c:pt>
                <c:pt idx="1510">
                  <c:v>289257</c:v>
                </c:pt>
                <c:pt idx="1511">
                  <c:v>289948</c:v>
                </c:pt>
                <c:pt idx="1512">
                  <c:v>290071</c:v>
                </c:pt>
                <c:pt idx="1513">
                  <c:v>288663</c:v>
                </c:pt>
                <c:pt idx="1514">
                  <c:v>287432</c:v>
                </c:pt>
                <c:pt idx="1515">
                  <c:v>287695</c:v>
                </c:pt>
                <c:pt idx="1516">
                  <c:v>288330</c:v>
                </c:pt>
                <c:pt idx="1517">
                  <c:v>290184</c:v>
                </c:pt>
                <c:pt idx="1518">
                  <c:v>289583</c:v>
                </c:pt>
                <c:pt idx="1519">
                  <c:v>289297</c:v>
                </c:pt>
                <c:pt idx="1520">
                  <c:v>286703</c:v>
                </c:pt>
                <c:pt idx="1521">
                  <c:v>289525</c:v>
                </c:pt>
                <c:pt idx="1522">
                  <c:v>289827</c:v>
                </c:pt>
                <c:pt idx="1523">
                  <c:v>290504</c:v>
                </c:pt>
                <c:pt idx="1524">
                  <c:v>289517</c:v>
                </c:pt>
                <c:pt idx="1525">
                  <c:v>290554</c:v>
                </c:pt>
                <c:pt idx="1526">
                  <c:v>291744</c:v>
                </c:pt>
                <c:pt idx="1527">
                  <c:v>292205</c:v>
                </c:pt>
                <c:pt idx="1528">
                  <c:v>292842</c:v>
                </c:pt>
                <c:pt idx="1529">
                  <c:v>291531</c:v>
                </c:pt>
                <c:pt idx="1530">
                  <c:v>292115</c:v>
                </c:pt>
                <c:pt idx="1531">
                  <c:v>291304</c:v>
                </c:pt>
                <c:pt idx="1532">
                  <c:v>293191</c:v>
                </c:pt>
                <c:pt idx="1533">
                  <c:v>293033</c:v>
                </c:pt>
                <c:pt idx="1534">
                  <c:v>292630</c:v>
                </c:pt>
                <c:pt idx="1535">
                  <c:v>291160</c:v>
                </c:pt>
                <c:pt idx="1536">
                  <c:v>283194</c:v>
                </c:pt>
                <c:pt idx="1537">
                  <c:v>283127</c:v>
                </c:pt>
                <c:pt idx="1538">
                  <c:v>284098</c:v>
                </c:pt>
                <c:pt idx="1539">
                  <c:v>283454</c:v>
                </c:pt>
                <c:pt idx="1540">
                  <c:v>285694</c:v>
                </c:pt>
                <c:pt idx="1541">
                  <c:v>284815</c:v>
                </c:pt>
                <c:pt idx="1542">
                  <c:v>294240</c:v>
                </c:pt>
                <c:pt idx="1543">
                  <c:v>296435</c:v>
                </c:pt>
                <c:pt idx="1544">
                  <c:v>295196</c:v>
                </c:pt>
                <c:pt idx="1545">
                  <c:v>295269</c:v>
                </c:pt>
                <c:pt idx="1546">
                  <c:v>298469</c:v>
                </c:pt>
                <c:pt idx="1547">
                  <c:v>293399</c:v>
                </c:pt>
                <c:pt idx="1548">
                  <c:v>299932</c:v>
                </c:pt>
                <c:pt idx="1549">
                  <c:v>298959</c:v>
                </c:pt>
                <c:pt idx="1550">
                  <c:v>299206</c:v>
                </c:pt>
                <c:pt idx="1551">
                  <c:v>298605</c:v>
                </c:pt>
                <c:pt idx="1552">
                  <c:v>299108</c:v>
                </c:pt>
                <c:pt idx="1553">
                  <c:v>299844</c:v>
                </c:pt>
                <c:pt idx="1554">
                  <c:v>299508</c:v>
                </c:pt>
                <c:pt idx="1555">
                  <c:v>299159</c:v>
                </c:pt>
                <c:pt idx="1556">
                  <c:v>300315</c:v>
                </c:pt>
                <c:pt idx="1557">
                  <c:v>299638</c:v>
                </c:pt>
                <c:pt idx="1558">
                  <c:v>301902</c:v>
                </c:pt>
                <c:pt idx="1559">
                  <c:v>300971</c:v>
                </c:pt>
                <c:pt idx="1560">
                  <c:v>301703</c:v>
                </c:pt>
                <c:pt idx="1561">
                  <c:v>301199</c:v>
                </c:pt>
                <c:pt idx="1562">
                  <c:v>303087</c:v>
                </c:pt>
                <c:pt idx="1563">
                  <c:v>301933</c:v>
                </c:pt>
                <c:pt idx="1564">
                  <c:v>303160</c:v>
                </c:pt>
                <c:pt idx="1565">
                  <c:v>301218</c:v>
                </c:pt>
                <c:pt idx="1566">
                  <c:v>304250</c:v>
                </c:pt>
                <c:pt idx="1567">
                  <c:v>286467</c:v>
                </c:pt>
                <c:pt idx="1568">
                  <c:v>263558</c:v>
                </c:pt>
                <c:pt idx="1569">
                  <c:v>242359</c:v>
                </c:pt>
                <c:pt idx="1570">
                  <c:v>244630</c:v>
                </c:pt>
                <c:pt idx="1571">
                  <c:v>244011</c:v>
                </c:pt>
                <c:pt idx="1572">
                  <c:v>244458</c:v>
                </c:pt>
                <c:pt idx="1573">
                  <c:v>244575</c:v>
                </c:pt>
                <c:pt idx="1574">
                  <c:v>242661</c:v>
                </c:pt>
                <c:pt idx="1575">
                  <c:v>244071</c:v>
                </c:pt>
                <c:pt idx="1576">
                  <c:v>243297</c:v>
                </c:pt>
                <c:pt idx="1577">
                  <c:v>244261</c:v>
                </c:pt>
                <c:pt idx="1578">
                  <c:v>321033</c:v>
                </c:pt>
                <c:pt idx="1579">
                  <c:v>623466</c:v>
                </c:pt>
                <c:pt idx="1580">
                  <c:v>630091</c:v>
                </c:pt>
                <c:pt idx="1581">
                  <c:v>610743</c:v>
                </c:pt>
                <c:pt idx="1582">
                  <c:v>619203</c:v>
                </c:pt>
                <c:pt idx="1583">
                  <c:v>622871</c:v>
                </c:pt>
                <c:pt idx="1584">
                  <c:v>640771</c:v>
                </c:pt>
                <c:pt idx="1585">
                  <c:v>650445</c:v>
                </c:pt>
                <c:pt idx="1586">
                  <c:v>650997</c:v>
                </c:pt>
                <c:pt idx="1587">
                  <c:v>652036</c:v>
                </c:pt>
                <c:pt idx="1588">
                  <c:v>678905</c:v>
                </c:pt>
                <c:pt idx="1589">
                  <c:v>684124</c:v>
                </c:pt>
                <c:pt idx="1590">
                  <c:v>686412</c:v>
                </c:pt>
                <c:pt idx="1591">
                  <c:v>683364</c:v>
                </c:pt>
                <c:pt idx="1592">
                  <c:v>687261</c:v>
                </c:pt>
                <c:pt idx="1593">
                  <c:v>685942</c:v>
                </c:pt>
                <c:pt idx="1594">
                  <c:v>688189</c:v>
                </c:pt>
                <c:pt idx="1595">
                  <c:v>687713</c:v>
                </c:pt>
                <c:pt idx="1596">
                  <c:v>690756</c:v>
                </c:pt>
                <c:pt idx="1597">
                  <c:v>689948</c:v>
                </c:pt>
                <c:pt idx="1598">
                  <c:v>690279</c:v>
                </c:pt>
                <c:pt idx="1599">
                  <c:v>690405</c:v>
                </c:pt>
                <c:pt idx="1600">
                  <c:v>692668</c:v>
                </c:pt>
                <c:pt idx="1601">
                  <c:v>693147</c:v>
                </c:pt>
                <c:pt idx="1602">
                  <c:v>670401</c:v>
                </c:pt>
                <c:pt idx="1603">
                  <c:v>607113</c:v>
                </c:pt>
                <c:pt idx="1604">
                  <c:v>461802</c:v>
                </c:pt>
                <c:pt idx="1605">
                  <c:v>460021</c:v>
                </c:pt>
                <c:pt idx="1606">
                  <c:v>458122</c:v>
                </c:pt>
                <c:pt idx="1607">
                  <c:v>456835</c:v>
                </c:pt>
                <c:pt idx="1608">
                  <c:v>454771</c:v>
                </c:pt>
                <c:pt idx="1609">
                  <c:v>454741</c:v>
                </c:pt>
                <c:pt idx="1610">
                  <c:v>453956</c:v>
                </c:pt>
                <c:pt idx="1611">
                  <c:v>453574</c:v>
                </c:pt>
                <c:pt idx="1612">
                  <c:v>453919</c:v>
                </c:pt>
                <c:pt idx="1613">
                  <c:v>449311</c:v>
                </c:pt>
                <c:pt idx="1614">
                  <c:v>455042</c:v>
                </c:pt>
                <c:pt idx="1615">
                  <c:v>456882</c:v>
                </c:pt>
                <c:pt idx="1616">
                  <c:v>457111</c:v>
                </c:pt>
                <c:pt idx="1617">
                  <c:v>457452</c:v>
                </c:pt>
                <c:pt idx="1618">
                  <c:v>457738</c:v>
                </c:pt>
                <c:pt idx="1619">
                  <c:v>458097</c:v>
                </c:pt>
                <c:pt idx="1620">
                  <c:v>457658</c:v>
                </c:pt>
                <c:pt idx="1621">
                  <c:v>458244</c:v>
                </c:pt>
                <c:pt idx="1622">
                  <c:v>459794</c:v>
                </c:pt>
                <c:pt idx="1623">
                  <c:v>460566</c:v>
                </c:pt>
                <c:pt idx="1624">
                  <c:v>459540</c:v>
                </c:pt>
                <c:pt idx="1625">
                  <c:v>459950</c:v>
                </c:pt>
                <c:pt idx="1626">
                  <c:v>461290</c:v>
                </c:pt>
                <c:pt idx="1627">
                  <c:v>462512</c:v>
                </c:pt>
                <c:pt idx="1628">
                  <c:v>462386</c:v>
                </c:pt>
                <c:pt idx="1629">
                  <c:v>462937</c:v>
                </c:pt>
                <c:pt idx="1630">
                  <c:v>462458</c:v>
                </c:pt>
                <c:pt idx="1631">
                  <c:v>463957</c:v>
                </c:pt>
                <c:pt idx="1632">
                  <c:v>465609</c:v>
                </c:pt>
                <c:pt idx="1633">
                  <c:v>468941</c:v>
                </c:pt>
                <c:pt idx="1634">
                  <c:v>465896</c:v>
                </c:pt>
                <c:pt idx="1635">
                  <c:v>463089</c:v>
                </c:pt>
                <c:pt idx="1636">
                  <c:v>469673</c:v>
                </c:pt>
                <c:pt idx="1637">
                  <c:v>471052</c:v>
                </c:pt>
                <c:pt idx="1638">
                  <c:v>471825</c:v>
                </c:pt>
                <c:pt idx="1639">
                  <c:v>471608</c:v>
                </c:pt>
                <c:pt idx="1640">
                  <c:v>471981</c:v>
                </c:pt>
                <c:pt idx="1641">
                  <c:v>472931</c:v>
                </c:pt>
                <c:pt idx="1642">
                  <c:v>452888</c:v>
                </c:pt>
                <c:pt idx="1643">
                  <c:v>438224</c:v>
                </c:pt>
                <c:pt idx="1644">
                  <c:v>362930</c:v>
                </c:pt>
                <c:pt idx="1645">
                  <c:v>356114</c:v>
                </c:pt>
                <c:pt idx="1646">
                  <c:v>349838</c:v>
                </c:pt>
                <c:pt idx="1647">
                  <c:v>353805</c:v>
                </c:pt>
                <c:pt idx="1648">
                  <c:v>353058</c:v>
                </c:pt>
                <c:pt idx="1649">
                  <c:v>352903</c:v>
                </c:pt>
                <c:pt idx="1650">
                  <c:v>353114</c:v>
                </c:pt>
                <c:pt idx="1651">
                  <c:v>352387</c:v>
                </c:pt>
                <c:pt idx="1652">
                  <c:v>353019</c:v>
                </c:pt>
                <c:pt idx="1653">
                  <c:v>355315</c:v>
                </c:pt>
                <c:pt idx="1654">
                  <c:v>354092</c:v>
                </c:pt>
                <c:pt idx="1655">
                  <c:v>353784</c:v>
                </c:pt>
                <c:pt idx="1656">
                  <c:v>354668</c:v>
                </c:pt>
                <c:pt idx="1657">
                  <c:v>352097</c:v>
                </c:pt>
                <c:pt idx="1658">
                  <c:v>354263</c:v>
                </c:pt>
                <c:pt idx="1659">
                  <c:v>354221</c:v>
                </c:pt>
                <c:pt idx="1660">
                  <c:v>354103</c:v>
                </c:pt>
                <c:pt idx="1661">
                  <c:v>353835</c:v>
                </c:pt>
                <c:pt idx="1662">
                  <c:v>355147</c:v>
                </c:pt>
                <c:pt idx="1663">
                  <c:v>356349</c:v>
                </c:pt>
                <c:pt idx="1664">
                  <c:v>355994</c:v>
                </c:pt>
                <c:pt idx="1665">
                  <c:v>356391</c:v>
                </c:pt>
                <c:pt idx="1666">
                  <c:v>357835</c:v>
                </c:pt>
                <c:pt idx="1667">
                  <c:v>359012</c:v>
                </c:pt>
                <c:pt idx="1668">
                  <c:v>359719</c:v>
                </c:pt>
                <c:pt idx="1669">
                  <c:v>360308</c:v>
                </c:pt>
                <c:pt idx="1670">
                  <c:v>360812</c:v>
                </c:pt>
                <c:pt idx="1671">
                  <c:v>361952</c:v>
                </c:pt>
                <c:pt idx="1672">
                  <c:v>361700</c:v>
                </c:pt>
                <c:pt idx="1673">
                  <c:v>362181</c:v>
                </c:pt>
                <c:pt idx="1674">
                  <c:v>362044</c:v>
                </c:pt>
                <c:pt idx="1675">
                  <c:v>362229</c:v>
                </c:pt>
                <c:pt idx="1676">
                  <c:v>345234</c:v>
                </c:pt>
                <c:pt idx="1677">
                  <c:v>362400</c:v>
                </c:pt>
                <c:pt idx="1678">
                  <c:v>363885</c:v>
                </c:pt>
                <c:pt idx="1679">
                  <c:v>362907</c:v>
                </c:pt>
                <c:pt idx="1680">
                  <c:v>362822</c:v>
                </c:pt>
                <c:pt idx="1681">
                  <c:v>363569</c:v>
                </c:pt>
                <c:pt idx="1682">
                  <c:v>364928</c:v>
                </c:pt>
                <c:pt idx="1683">
                  <c:v>354063</c:v>
                </c:pt>
                <c:pt idx="1684">
                  <c:v>352995</c:v>
                </c:pt>
                <c:pt idx="1685">
                  <c:v>349133</c:v>
                </c:pt>
                <c:pt idx="1686">
                  <c:v>356125</c:v>
                </c:pt>
                <c:pt idx="1687">
                  <c:v>354234</c:v>
                </c:pt>
                <c:pt idx="1688">
                  <c:v>354501</c:v>
                </c:pt>
                <c:pt idx="1689">
                  <c:v>355512</c:v>
                </c:pt>
                <c:pt idx="1690">
                  <c:v>358113</c:v>
                </c:pt>
                <c:pt idx="1691">
                  <c:v>356879</c:v>
                </c:pt>
                <c:pt idx="1692">
                  <c:v>360840</c:v>
                </c:pt>
                <c:pt idx="1693">
                  <c:v>367982</c:v>
                </c:pt>
                <c:pt idx="1694">
                  <c:v>369261</c:v>
                </c:pt>
                <c:pt idx="1695">
                  <c:v>333483</c:v>
                </c:pt>
                <c:pt idx="1696">
                  <c:v>312555</c:v>
                </c:pt>
                <c:pt idx="1697">
                  <c:v>293023</c:v>
                </c:pt>
                <c:pt idx="1698">
                  <c:v>292338</c:v>
                </c:pt>
                <c:pt idx="1699">
                  <c:v>290856</c:v>
                </c:pt>
                <c:pt idx="1700">
                  <c:v>291033</c:v>
                </c:pt>
                <c:pt idx="1701">
                  <c:v>289313</c:v>
                </c:pt>
                <c:pt idx="1702">
                  <c:v>291635</c:v>
                </c:pt>
                <c:pt idx="1703">
                  <c:v>288344</c:v>
                </c:pt>
                <c:pt idx="1704">
                  <c:v>282024</c:v>
                </c:pt>
                <c:pt idx="1705">
                  <c:v>285025</c:v>
                </c:pt>
                <c:pt idx="1706">
                  <c:v>291625</c:v>
                </c:pt>
                <c:pt idx="1707">
                  <c:v>290450</c:v>
                </c:pt>
                <c:pt idx="1708">
                  <c:v>292295</c:v>
                </c:pt>
                <c:pt idx="1709">
                  <c:v>290240</c:v>
                </c:pt>
                <c:pt idx="1710">
                  <c:v>290280</c:v>
                </c:pt>
                <c:pt idx="1711">
                  <c:v>290959</c:v>
                </c:pt>
                <c:pt idx="1712">
                  <c:v>291298</c:v>
                </c:pt>
                <c:pt idx="1713">
                  <c:v>292469</c:v>
                </c:pt>
                <c:pt idx="1714">
                  <c:v>292913</c:v>
                </c:pt>
                <c:pt idx="1715">
                  <c:v>293147</c:v>
                </c:pt>
                <c:pt idx="1716">
                  <c:v>294527</c:v>
                </c:pt>
                <c:pt idx="1717">
                  <c:v>291214</c:v>
                </c:pt>
                <c:pt idx="1718">
                  <c:v>294772</c:v>
                </c:pt>
                <c:pt idx="1719">
                  <c:v>294432</c:v>
                </c:pt>
                <c:pt idx="1720">
                  <c:v>295767</c:v>
                </c:pt>
                <c:pt idx="1721">
                  <c:v>294204</c:v>
                </c:pt>
                <c:pt idx="1722">
                  <c:v>296267</c:v>
                </c:pt>
                <c:pt idx="1723">
                  <c:v>295552</c:v>
                </c:pt>
                <c:pt idx="1724">
                  <c:v>296296</c:v>
                </c:pt>
                <c:pt idx="1725">
                  <c:v>296636</c:v>
                </c:pt>
                <c:pt idx="1726">
                  <c:v>298377</c:v>
                </c:pt>
                <c:pt idx="1727">
                  <c:v>298214</c:v>
                </c:pt>
                <c:pt idx="1728">
                  <c:v>298646</c:v>
                </c:pt>
                <c:pt idx="1729">
                  <c:v>298279</c:v>
                </c:pt>
                <c:pt idx="1730">
                  <c:v>299422</c:v>
                </c:pt>
                <c:pt idx="1731">
                  <c:v>299495</c:v>
                </c:pt>
                <c:pt idx="1732">
                  <c:v>293794</c:v>
                </c:pt>
                <c:pt idx="1733">
                  <c:v>295338</c:v>
                </c:pt>
                <c:pt idx="1734">
                  <c:v>300651</c:v>
                </c:pt>
                <c:pt idx="1735">
                  <c:v>300742</c:v>
                </c:pt>
                <c:pt idx="1736">
                  <c:v>301797</c:v>
                </c:pt>
                <c:pt idx="1737">
                  <c:v>300905</c:v>
                </c:pt>
                <c:pt idx="1738">
                  <c:v>301713</c:v>
                </c:pt>
                <c:pt idx="1739">
                  <c:v>301517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7-45A9-9817-3861D5B4B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47791"/>
        <c:axId val="766397407"/>
      </c:lineChart>
      <c:catAx>
        <c:axId val="7673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397407"/>
        <c:crosses val="autoZero"/>
        <c:auto val="1"/>
        <c:lblAlgn val="ctr"/>
        <c:lblOffset val="100"/>
        <c:noMultiLvlLbl val="0"/>
      </c:catAx>
      <c:valAx>
        <c:axId val="7663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34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interval qps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8085766321152461E-2"/>
          <c:y val="8.9459720212252791E-2"/>
          <c:w val="0.93474474631068472"/>
          <c:h val="0.83708820948756224"/>
        </c:manualLayout>
      </c:layout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'1'!$A$2:$A$1741</c:f>
              <c:numCache>
                <c:formatCode>General</c:formatCode>
                <c:ptCount val="17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</c:numCache>
            </c:numRef>
          </c:cat>
          <c:val>
            <c:numRef>
              <c:f>'1'!$B$2:$B$1741</c:f>
              <c:numCache>
                <c:formatCode>General</c:formatCode>
                <c:ptCount val="1740"/>
                <c:pt idx="0">
                  <c:v>3371055</c:v>
                </c:pt>
                <c:pt idx="1">
                  <c:v>3104668</c:v>
                </c:pt>
                <c:pt idx="2">
                  <c:v>2878978</c:v>
                </c:pt>
                <c:pt idx="3">
                  <c:v>2775003</c:v>
                </c:pt>
                <c:pt idx="4">
                  <c:v>2780810</c:v>
                </c:pt>
                <c:pt idx="5">
                  <c:v>2759831</c:v>
                </c:pt>
                <c:pt idx="6">
                  <c:v>2151858</c:v>
                </c:pt>
                <c:pt idx="7">
                  <c:v>1486213</c:v>
                </c:pt>
                <c:pt idx="8">
                  <c:v>864350</c:v>
                </c:pt>
                <c:pt idx="9">
                  <c:v>900197</c:v>
                </c:pt>
                <c:pt idx="10">
                  <c:v>907458</c:v>
                </c:pt>
                <c:pt idx="11">
                  <c:v>902236</c:v>
                </c:pt>
                <c:pt idx="12">
                  <c:v>899585</c:v>
                </c:pt>
                <c:pt idx="13">
                  <c:v>897370</c:v>
                </c:pt>
                <c:pt idx="14">
                  <c:v>898219</c:v>
                </c:pt>
                <c:pt idx="15">
                  <c:v>892294</c:v>
                </c:pt>
                <c:pt idx="16">
                  <c:v>895830</c:v>
                </c:pt>
                <c:pt idx="17">
                  <c:v>894234</c:v>
                </c:pt>
                <c:pt idx="18">
                  <c:v>894463</c:v>
                </c:pt>
                <c:pt idx="19">
                  <c:v>894343</c:v>
                </c:pt>
                <c:pt idx="20">
                  <c:v>894197</c:v>
                </c:pt>
                <c:pt idx="21">
                  <c:v>889885</c:v>
                </c:pt>
                <c:pt idx="22">
                  <c:v>890004</c:v>
                </c:pt>
                <c:pt idx="23">
                  <c:v>894595</c:v>
                </c:pt>
                <c:pt idx="24">
                  <c:v>894107</c:v>
                </c:pt>
                <c:pt idx="25">
                  <c:v>894858</c:v>
                </c:pt>
                <c:pt idx="26">
                  <c:v>792140</c:v>
                </c:pt>
                <c:pt idx="27">
                  <c:v>621151</c:v>
                </c:pt>
                <c:pt idx="28">
                  <c:v>539322</c:v>
                </c:pt>
                <c:pt idx="29">
                  <c:v>535635</c:v>
                </c:pt>
                <c:pt idx="30">
                  <c:v>531840</c:v>
                </c:pt>
                <c:pt idx="31">
                  <c:v>531526</c:v>
                </c:pt>
                <c:pt idx="32">
                  <c:v>530716</c:v>
                </c:pt>
                <c:pt idx="33">
                  <c:v>527615</c:v>
                </c:pt>
                <c:pt idx="34">
                  <c:v>531879</c:v>
                </c:pt>
                <c:pt idx="35">
                  <c:v>530223</c:v>
                </c:pt>
                <c:pt idx="36">
                  <c:v>530471</c:v>
                </c:pt>
                <c:pt idx="37">
                  <c:v>531031</c:v>
                </c:pt>
                <c:pt idx="38">
                  <c:v>531719</c:v>
                </c:pt>
                <c:pt idx="39">
                  <c:v>530562</c:v>
                </c:pt>
                <c:pt idx="40">
                  <c:v>531596</c:v>
                </c:pt>
                <c:pt idx="41">
                  <c:v>532982</c:v>
                </c:pt>
                <c:pt idx="42">
                  <c:v>526330</c:v>
                </c:pt>
                <c:pt idx="43">
                  <c:v>533177</c:v>
                </c:pt>
                <c:pt idx="44">
                  <c:v>535745</c:v>
                </c:pt>
                <c:pt idx="45">
                  <c:v>535617</c:v>
                </c:pt>
                <c:pt idx="46">
                  <c:v>536675</c:v>
                </c:pt>
                <c:pt idx="47">
                  <c:v>538058</c:v>
                </c:pt>
                <c:pt idx="48">
                  <c:v>538020</c:v>
                </c:pt>
                <c:pt idx="49">
                  <c:v>538487</c:v>
                </c:pt>
                <c:pt idx="50">
                  <c:v>538712</c:v>
                </c:pt>
                <c:pt idx="51">
                  <c:v>539978</c:v>
                </c:pt>
                <c:pt idx="52">
                  <c:v>539180</c:v>
                </c:pt>
                <c:pt idx="53">
                  <c:v>541756</c:v>
                </c:pt>
                <c:pt idx="54">
                  <c:v>542354</c:v>
                </c:pt>
                <c:pt idx="55">
                  <c:v>543365</c:v>
                </c:pt>
                <c:pt idx="56">
                  <c:v>542133</c:v>
                </c:pt>
                <c:pt idx="57">
                  <c:v>543200</c:v>
                </c:pt>
                <c:pt idx="58">
                  <c:v>542264</c:v>
                </c:pt>
                <c:pt idx="59">
                  <c:v>544676</c:v>
                </c:pt>
                <c:pt idx="60">
                  <c:v>519101</c:v>
                </c:pt>
                <c:pt idx="61">
                  <c:v>463534</c:v>
                </c:pt>
                <c:pt idx="62">
                  <c:v>390318</c:v>
                </c:pt>
                <c:pt idx="63">
                  <c:v>391152</c:v>
                </c:pt>
                <c:pt idx="64">
                  <c:v>389662</c:v>
                </c:pt>
                <c:pt idx="65">
                  <c:v>385784</c:v>
                </c:pt>
                <c:pt idx="66">
                  <c:v>387217</c:v>
                </c:pt>
                <c:pt idx="67">
                  <c:v>387534</c:v>
                </c:pt>
                <c:pt idx="68">
                  <c:v>388111</c:v>
                </c:pt>
                <c:pt idx="69">
                  <c:v>388826</c:v>
                </c:pt>
                <c:pt idx="70">
                  <c:v>386056</c:v>
                </c:pt>
                <c:pt idx="71">
                  <c:v>388850</c:v>
                </c:pt>
                <c:pt idx="72">
                  <c:v>386104</c:v>
                </c:pt>
                <c:pt idx="73">
                  <c:v>387277</c:v>
                </c:pt>
                <c:pt idx="74">
                  <c:v>388076</c:v>
                </c:pt>
                <c:pt idx="75">
                  <c:v>389321</c:v>
                </c:pt>
                <c:pt idx="76">
                  <c:v>385642</c:v>
                </c:pt>
                <c:pt idx="77">
                  <c:v>388965</c:v>
                </c:pt>
                <c:pt idx="78">
                  <c:v>388552</c:v>
                </c:pt>
                <c:pt idx="79">
                  <c:v>389736</c:v>
                </c:pt>
                <c:pt idx="80">
                  <c:v>387807</c:v>
                </c:pt>
                <c:pt idx="81">
                  <c:v>389082</c:v>
                </c:pt>
                <c:pt idx="82">
                  <c:v>388158</c:v>
                </c:pt>
                <c:pt idx="83">
                  <c:v>390825</c:v>
                </c:pt>
                <c:pt idx="84">
                  <c:v>390779</c:v>
                </c:pt>
                <c:pt idx="85">
                  <c:v>391870</c:v>
                </c:pt>
                <c:pt idx="86">
                  <c:v>390485</c:v>
                </c:pt>
                <c:pt idx="87">
                  <c:v>392001</c:v>
                </c:pt>
                <c:pt idx="88">
                  <c:v>392212</c:v>
                </c:pt>
                <c:pt idx="89">
                  <c:v>393814</c:v>
                </c:pt>
                <c:pt idx="90">
                  <c:v>392850</c:v>
                </c:pt>
                <c:pt idx="91">
                  <c:v>393616</c:v>
                </c:pt>
                <c:pt idx="92">
                  <c:v>388447</c:v>
                </c:pt>
                <c:pt idx="93">
                  <c:v>395009</c:v>
                </c:pt>
                <c:pt idx="94">
                  <c:v>395456</c:v>
                </c:pt>
                <c:pt idx="95">
                  <c:v>396581</c:v>
                </c:pt>
                <c:pt idx="96">
                  <c:v>394545</c:v>
                </c:pt>
                <c:pt idx="97">
                  <c:v>397714</c:v>
                </c:pt>
                <c:pt idx="98">
                  <c:v>396127</c:v>
                </c:pt>
                <c:pt idx="99">
                  <c:v>398001</c:v>
                </c:pt>
                <c:pt idx="100">
                  <c:v>396982</c:v>
                </c:pt>
                <c:pt idx="101">
                  <c:v>399347</c:v>
                </c:pt>
                <c:pt idx="102">
                  <c:v>397216</c:v>
                </c:pt>
                <c:pt idx="103">
                  <c:v>399056</c:v>
                </c:pt>
                <c:pt idx="104">
                  <c:v>399008</c:v>
                </c:pt>
                <c:pt idx="105">
                  <c:v>400029</c:v>
                </c:pt>
                <c:pt idx="106">
                  <c:v>399650</c:v>
                </c:pt>
                <c:pt idx="107">
                  <c:v>400838</c:v>
                </c:pt>
                <c:pt idx="108">
                  <c:v>368436</c:v>
                </c:pt>
                <c:pt idx="109">
                  <c:v>316712</c:v>
                </c:pt>
                <c:pt idx="110">
                  <c:v>302507</c:v>
                </c:pt>
                <c:pt idx="111">
                  <c:v>300919</c:v>
                </c:pt>
                <c:pt idx="112">
                  <c:v>301415</c:v>
                </c:pt>
                <c:pt idx="113">
                  <c:v>301217</c:v>
                </c:pt>
                <c:pt idx="114">
                  <c:v>669933</c:v>
                </c:pt>
                <c:pt idx="115">
                  <c:v>875091</c:v>
                </c:pt>
                <c:pt idx="116">
                  <c:v>865771</c:v>
                </c:pt>
                <c:pt idx="117">
                  <c:v>862150</c:v>
                </c:pt>
                <c:pt idx="118">
                  <c:v>855683</c:v>
                </c:pt>
                <c:pt idx="119">
                  <c:v>856667</c:v>
                </c:pt>
                <c:pt idx="120">
                  <c:v>846443</c:v>
                </c:pt>
                <c:pt idx="121">
                  <c:v>845986</c:v>
                </c:pt>
                <c:pt idx="122">
                  <c:v>840850</c:v>
                </c:pt>
                <c:pt idx="123">
                  <c:v>843197</c:v>
                </c:pt>
                <c:pt idx="124">
                  <c:v>837490</c:v>
                </c:pt>
                <c:pt idx="125">
                  <c:v>838226</c:v>
                </c:pt>
                <c:pt idx="126">
                  <c:v>832249</c:v>
                </c:pt>
                <c:pt idx="127">
                  <c:v>840547</c:v>
                </c:pt>
                <c:pt idx="128">
                  <c:v>849030</c:v>
                </c:pt>
                <c:pt idx="129">
                  <c:v>851315</c:v>
                </c:pt>
                <c:pt idx="130">
                  <c:v>854747</c:v>
                </c:pt>
                <c:pt idx="131">
                  <c:v>858747</c:v>
                </c:pt>
                <c:pt idx="132">
                  <c:v>848234</c:v>
                </c:pt>
                <c:pt idx="133">
                  <c:v>848816</c:v>
                </c:pt>
                <c:pt idx="134">
                  <c:v>741747</c:v>
                </c:pt>
                <c:pt idx="135">
                  <c:v>589396</c:v>
                </c:pt>
                <c:pt idx="136">
                  <c:v>529569</c:v>
                </c:pt>
                <c:pt idx="137">
                  <c:v>528967</c:v>
                </c:pt>
                <c:pt idx="138">
                  <c:v>526083</c:v>
                </c:pt>
                <c:pt idx="139">
                  <c:v>525106</c:v>
                </c:pt>
                <c:pt idx="140">
                  <c:v>522521</c:v>
                </c:pt>
                <c:pt idx="141">
                  <c:v>522844</c:v>
                </c:pt>
                <c:pt idx="142">
                  <c:v>522063</c:v>
                </c:pt>
                <c:pt idx="143">
                  <c:v>521197</c:v>
                </c:pt>
                <c:pt idx="144">
                  <c:v>523202</c:v>
                </c:pt>
                <c:pt idx="145">
                  <c:v>522826</c:v>
                </c:pt>
                <c:pt idx="146">
                  <c:v>518705</c:v>
                </c:pt>
                <c:pt idx="147">
                  <c:v>518962</c:v>
                </c:pt>
                <c:pt idx="148">
                  <c:v>522985</c:v>
                </c:pt>
                <c:pt idx="149">
                  <c:v>518929</c:v>
                </c:pt>
                <c:pt idx="150">
                  <c:v>522586</c:v>
                </c:pt>
                <c:pt idx="151">
                  <c:v>525117</c:v>
                </c:pt>
                <c:pt idx="152">
                  <c:v>524131</c:v>
                </c:pt>
                <c:pt idx="153">
                  <c:v>525374</c:v>
                </c:pt>
                <c:pt idx="154">
                  <c:v>526532</c:v>
                </c:pt>
                <c:pt idx="155">
                  <c:v>526306</c:v>
                </c:pt>
                <c:pt idx="156">
                  <c:v>526429</c:v>
                </c:pt>
                <c:pt idx="157">
                  <c:v>526847</c:v>
                </c:pt>
                <c:pt idx="158">
                  <c:v>527232</c:v>
                </c:pt>
                <c:pt idx="159">
                  <c:v>526881</c:v>
                </c:pt>
                <c:pt idx="160">
                  <c:v>528353</c:v>
                </c:pt>
                <c:pt idx="161">
                  <c:v>528449</c:v>
                </c:pt>
                <c:pt idx="162">
                  <c:v>527741</c:v>
                </c:pt>
                <c:pt idx="163">
                  <c:v>527386</c:v>
                </c:pt>
                <c:pt idx="164">
                  <c:v>524382</c:v>
                </c:pt>
                <c:pt idx="165">
                  <c:v>525519</c:v>
                </c:pt>
                <c:pt idx="166">
                  <c:v>530188</c:v>
                </c:pt>
                <c:pt idx="167">
                  <c:v>531338</c:v>
                </c:pt>
                <c:pt idx="168">
                  <c:v>532204</c:v>
                </c:pt>
                <c:pt idx="169">
                  <c:v>496639</c:v>
                </c:pt>
                <c:pt idx="170">
                  <c:v>420740</c:v>
                </c:pt>
                <c:pt idx="171">
                  <c:v>384847</c:v>
                </c:pt>
                <c:pt idx="172">
                  <c:v>384326</c:v>
                </c:pt>
                <c:pt idx="173">
                  <c:v>384436</c:v>
                </c:pt>
                <c:pt idx="174">
                  <c:v>383561</c:v>
                </c:pt>
                <c:pt idx="175">
                  <c:v>380509</c:v>
                </c:pt>
                <c:pt idx="176">
                  <c:v>379777</c:v>
                </c:pt>
                <c:pt idx="177">
                  <c:v>379818</c:v>
                </c:pt>
                <c:pt idx="178">
                  <c:v>380333</c:v>
                </c:pt>
                <c:pt idx="179">
                  <c:v>379995</c:v>
                </c:pt>
                <c:pt idx="180">
                  <c:v>379233</c:v>
                </c:pt>
                <c:pt idx="181">
                  <c:v>380010</c:v>
                </c:pt>
                <c:pt idx="182">
                  <c:v>379202</c:v>
                </c:pt>
                <c:pt idx="183">
                  <c:v>380472</c:v>
                </c:pt>
                <c:pt idx="184">
                  <c:v>381511</c:v>
                </c:pt>
                <c:pt idx="185">
                  <c:v>381630</c:v>
                </c:pt>
                <c:pt idx="186">
                  <c:v>381866</c:v>
                </c:pt>
                <c:pt idx="187">
                  <c:v>380878</c:v>
                </c:pt>
                <c:pt idx="188">
                  <c:v>381430</c:v>
                </c:pt>
                <c:pt idx="189">
                  <c:v>380584</c:v>
                </c:pt>
                <c:pt idx="190">
                  <c:v>380882</c:v>
                </c:pt>
                <c:pt idx="191">
                  <c:v>382310</c:v>
                </c:pt>
                <c:pt idx="192">
                  <c:v>380478</c:v>
                </c:pt>
                <c:pt idx="193">
                  <c:v>381008</c:v>
                </c:pt>
                <c:pt idx="194">
                  <c:v>382108</c:v>
                </c:pt>
                <c:pt idx="195">
                  <c:v>381232</c:v>
                </c:pt>
                <c:pt idx="196">
                  <c:v>384424</c:v>
                </c:pt>
                <c:pt idx="197">
                  <c:v>385140</c:v>
                </c:pt>
                <c:pt idx="198">
                  <c:v>386587</c:v>
                </c:pt>
                <c:pt idx="199">
                  <c:v>386120</c:v>
                </c:pt>
                <c:pt idx="200">
                  <c:v>383479</c:v>
                </c:pt>
                <c:pt idx="201">
                  <c:v>385717</c:v>
                </c:pt>
                <c:pt idx="202">
                  <c:v>383749</c:v>
                </c:pt>
                <c:pt idx="203">
                  <c:v>387863</c:v>
                </c:pt>
                <c:pt idx="204">
                  <c:v>387616</c:v>
                </c:pt>
                <c:pt idx="205">
                  <c:v>387725</c:v>
                </c:pt>
                <c:pt idx="206">
                  <c:v>387704</c:v>
                </c:pt>
                <c:pt idx="207">
                  <c:v>391646</c:v>
                </c:pt>
                <c:pt idx="208">
                  <c:v>391199</c:v>
                </c:pt>
                <c:pt idx="209">
                  <c:v>392770</c:v>
                </c:pt>
                <c:pt idx="210">
                  <c:v>390755</c:v>
                </c:pt>
                <c:pt idx="211">
                  <c:v>393260</c:v>
                </c:pt>
                <c:pt idx="212">
                  <c:v>391690</c:v>
                </c:pt>
                <c:pt idx="213">
                  <c:v>393855</c:v>
                </c:pt>
                <c:pt idx="214">
                  <c:v>393624</c:v>
                </c:pt>
                <c:pt idx="215">
                  <c:v>394638</c:v>
                </c:pt>
                <c:pt idx="216">
                  <c:v>393914</c:v>
                </c:pt>
                <c:pt idx="217">
                  <c:v>384044</c:v>
                </c:pt>
                <c:pt idx="218">
                  <c:v>352898</c:v>
                </c:pt>
                <c:pt idx="219">
                  <c:v>307798</c:v>
                </c:pt>
                <c:pt idx="220">
                  <c:v>305889</c:v>
                </c:pt>
                <c:pt idx="221">
                  <c:v>306708</c:v>
                </c:pt>
                <c:pt idx="222">
                  <c:v>304725</c:v>
                </c:pt>
                <c:pt idx="223">
                  <c:v>305068</c:v>
                </c:pt>
                <c:pt idx="224">
                  <c:v>306448</c:v>
                </c:pt>
                <c:pt idx="225">
                  <c:v>306296</c:v>
                </c:pt>
                <c:pt idx="226">
                  <c:v>305816</c:v>
                </c:pt>
                <c:pt idx="227">
                  <c:v>306425</c:v>
                </c:pt>
                <c:pt idx="228">
                  <c:v>306148</c:v>
                </c:pt>
                <c:pt idx="229">
                  <c:v>309004</c:v>
                </c:pt>
                <c:pt idx="230">
                  <c:v>307884</c:v>
                </c:pt>
                <c:pt idx="231">
                  <c:v>308327</c:v>
                </c:pt>
                <c:pt idx="232">
                  <c:v>307065</c:v>
                </c:pt>
                <c:pt idx="233">
                  <c:v>307955</c:v>
                </c:pt>
                <c:pt idx="234">
                  <c:v>308374</c:v>
                </c:pt>
                <c:pt idx="235">
                  <c:v>308684</c:v>
                </c:pt>
                <c:pt idx="236">
                  <c:v>306724</c:v>
                </c:pt>
                <c:pt idx="237">
                  <c:v>309601</c:v>
                </c:pt>
                <c:pt idx="238">
                  <c:v>307893</c:v>
                </c:pt>
                <c:pt idx="239">
                  <c:v>310631</c:v>
                </c:pt>
                <c:pt idx="240">
                  <c:v>308965</c:v>
                </c:pt>
                <c:pt idx="241">
                  <c:v>311998</c:v>
                </c:pt>
                <c:pt idx="242">
                  <c:v>309924</c:v>
                </c:pt>
                <c:pt idx="243">
                  <c:v>311666</c:v>
                </c:pt>
                <c:pt idx="244">
                  <c:v>310849</c:v>
                </c:pt>
                <c:pt idx="245">
                  <c:v>312203</c:v>
                </c:pt>
                <c:pt idx="246">
                  <c:v>311263</c:v>
                </c:pt>
                <c:pt idx="247">
                  <c:v>312557</c:v>
                </c:pt>
                <c:pt idx="248">
                  <c:v>311989</c:v>
                </c:pt>
                <c:pt idx="249">
                  <c:v>313245</c:v>
                </c:pt>
                <c:pt idx="250">
                  <c:v>312516</c:v>
                </c:pt>
                <c:pt idx="251">
                  <c:v>313770</c:v>
                </c:pt>
                <c:pt idx="252">
                  <c:v>303666</c:v>
                </c:pt>
                <c:pt idx="253">
                  <c:v>313066</c:v>
                </c:pt>
                <c:pt idx="254">
                  <c:v>313588</c:v>
                </c:pt>
                <c:pt idx="255">
                  <c:v>315360</c:v>
                </c:pt>
                <c:pt idx="256">
                  <c:v>314330</c:v>
                </c:pt>
                <c:pt idx="257">
                  <c:v>313806</c:v>
                </c:pt>
                <c:pt idx="258">
                  <c:v>315706</c:v>
                </c:pt>
                <c:pt idx="259">
                  <c:v>315654</c:v>
                </c:pt>
                <c:pt idx="260">
                  <c:v>317748</c:v>
                </c:pt>
                <c:pt idx="261">
                  <c:v>318484</c:v>
                </c:pt>
                <c:pt idx="262">
                  <c:v>316064</c:v>
                </c:pt>
                <c:pt idx="263">
                  <c:v>318017</c:v>
                </c:pt>
                <c:pt idx="264">
                  <c:v>318714</c:v>
                </c:pt>
                <c:pt idx="265">
                  <c:v>318305</c:v>
                </c:pt>
                <c:pt idx="266">
                  <c:v>316677</c:v>
                </c:pt>
                <c:pt idx="267">
                  <c:v>318160</c:v>
                </c:pt>
                <c:pt idx="268">
                  <c:v>318990</c:v>
                </c:pt>
                <c:pt idx="269">
                  <c:v>320364</c:v>
                </c:pt>
                <c:pt idx="270">
                  <c:v>321331</c:v>
                </c:pt>
                <c:pt idx="271">
                  <c:v>323940</c:v>
                </c:pt>
                <c:pt idx="272">
                  <c:v>321753</c:v>
                </c:pt>
                <c:pt idx="273">
                  <c:v>322877</c:v>
                </c:pt>
                <c:pt idx="274">
                  <c:v>323430</c:v>
                </c:pt>
                <c:pt idx="275">
                  <c:v>322333</c:v>
                </c:pt>
                <c:pt idx="276">
                  <c:v>322872</c:v>
                </c:pt>
                <c:pt idx="277">
                  <c:v>306967</c:v>
                </c:pt>
                <c:pt idx="278">
                  <c:v>279760</c:v>
                </c:pt>
                <c:pt idx="279">
                  <c:v>252758</c:v>
                </c:pt>
                <c:pt idx="280">
                  <c:v>252287</c:v>
                </c:pt>
                <c:pt idx="281">
                  <c:v>247288</c:v>
                </c:pt>
                <c:pt idx="282">
                  <c:v>244599</c:v>
                </c:pt>
                <c:pt idx="283">
                  <c:v>252144</c:v>
                </c:pt>
                <c:pt idx="284">
                  <c:v>254723</c:v>
                </c:pt>
                <c:pt idx="285">
                  <c:v>252385</c:v>
                </c:pt>
                <c:pt idx="286">
                  <c:v>286047</c:v>
                </c:pt>
                <c:pt idx="287">
                  <c:v>865536</c:v>
                </c:pt>
                <c:pt idx="288">
                  <c:v>867038</c:v>
                </c:pt>
                <c:pt idx="289">
                  <c:v>866255</c:v>
                </c:pt>
                <c:pt idx="290">
                  <c:v>860150</c:v>
                </c:pt>
                <c:pt idx="291">
                  <c:v>864479</c:v>
                </c:pt>
                <c:pt idx="292">
                  <c:v>864485</c:v>
                </c:pt>
                <c:pt idx="293">
                  <c:v>863529</c:v>
                </c:pt>
                <c:pt idx="294">
                  <c:v>866503</c:v>
                </c:pt>
                <c:pt idx="295">
                  <c:v>864216</c:v>
                </c:pt>
                <c:pt idx="296">
                  <c:v>863503</c:v>
                </c:pt>
                <c:pt idx="297">
                  <c:v>862634</c:v>
                </c:pt>
                <c:pt idx="298">
                  <c:v>862066</c:v>
                </c:pt>
                <c:pt idx="299">
                  <c:v>860471</c:v>
                </c:pt>
                <c:pt idx="300">
                  <c:v>860422</c:v>
                </c:pt>
                <c:pt idx="301">
                  <c:v>859467</c:v>
                </c:pt>
                <c:pt idx="302">
                  <c:v>857074</c:v>
                </c:pt>
                <c:pt idx="303">
                  <c:v>862807</c:v>
                </c:pt>
                <c:pt idx="304">
                  <c:v>858340</c:v>
                </c:pt>
                <c:pt idx="305">
                  <c:v>840588</c:v>
                </c:pt>
                <c:pt idx="306">
                  <c:v>737801</c:v>
                </c:pt>
                <c:pt idx="307">
                  <c:v>530166</c:v>
                </c:pt>
                <c:pt idx="308">
                  <c:v>527555</c:v>
                </c:pt>
                <c:pt idx="309">
                  <c:v>523057</c:v>
                </c:pt>
                <c:pt idx="310">
                  <c:v>522086</c:v>
                </c:pt>
                <c:pt idx="311">
                  <c:v>522953</c:v>
                </c:pt>
                <c:pt idx="312">
                  <c:v>520951</c:v>
                </c:pt>
                <c:pt idx="313">
                  <c:v>522128</c:v>
                </c:pt>
                <c:pt idx="314">
                  <c:v>521861</c:v>
                </c:pt>
                <c:pt idx="315">
                  <c:v>521474</c:v>
                </c:pt>
                <c:pt idx="316">
                  <c:v>522380</c:v>
                </c:pt>
                <c:pt idx="317">
                  <c:v>521128</c:v>
                </c:pt>
                <c:pt idx="318">
                  <c:v>521346</c:v>
                </c:pt>
                <c:pt idx="319">
                  <c:v>524592</c:v>
                </c:pt>
                <c:pt idx="320">
                  <c:v>525143</c:v>
                </c:pt>
                <c:pt idx="321">
                  <c:v>525791</c:v>
                </c:pt>
                <c:pt idx="322">
                  <c:v>525601</c:v>
                </c:pt>
                <c:pt idx="323">
                  <c:v>526622</c:v>
                </c:pt>
                <c:pt idx="324">
                  <c:v>525943</c:v>
                </c:pt>
                <c:pt idx="325">
                  <c:v>525174</c:v>
                </c:pt>
                <c:pt idx="326">
                  <c:v>523555</c:v>
                </c:pt>
                <c:pt idx="327">
                  <c:v>524916</c:v>
                </c:pt>
                <c:pt idx="328">
                  <c:v>527113</c:v>
                </c:pt>
                <c:pt idx="329">
                  <c:v>522350</c:v>
                </c:pt>
                <c:pt idx="330">
                  <c:v>525598</c:v>
                </c:pt>
                <c:pt idx="331">
                  <c:v>523883</c:v>
                </c:pt>
                <c:pt idx="332">
                  <c:v>525669</c:v>
                </c:pt>
                <c:pt idx="333">
                  <c:v>526632</c:v>
                </c:pt>
                <c:pt idx="334">
                  <c:v>530543</c:v>
                </c:pt>
                <c:pt idx="335">
                  <c:v>517242</c:v>
                </c:pt>
                <c:pt idx="336">
                  <c:v>512083</c:v>
                </c:pt>
                <c:pt idx="337">
                  <c:v>512511</c:v>
                </c:pt>
                <c:pt idx="338">
                  <c:v>514339</c:v>
                </c:pt>
                <c:pt idx="339">
                  <c:v>518318</c:v>
                </c:pt>
                <c:pt idx="340">
                  <c:v>534802</c:v>
                </c:pt>
                <c:pt idx="341">
                  <c:v>492640</c:v>
                </c:pt>
                <c:pt idx="342">
                  <c:v>421684</c:v>
                </c:pt>
                <c:pt idx="343">
                  <c:v>387840</c:v>
                </c:pt>
                <c:pt idx="344">
                  <c:v>387499</c:v>
                </c:pt>
                <c:pt idx="345">
                  <c:v>387084</c:v>
                </c:pt>
                <c:pt idx="346">
                  <c:v>384153</c:v>
                </c:pt>
                <c:pt idx="347">
                  <c:v>385838</c:v>
                </c:pt>
                <c:pt idx="348">
                  <c:v>383980</c:v>
                </c:pt>
                <c:pt idx="349">
                  <c:v>385828</c:v>
                </c:pt>
                <c:pt idx="350">
                  <c:v>384934</c:v>
                </c:pt>
                <c:pt idx="351">
                  <c:v>383125</c:v>
                </c:pt>
                <c:pt idx="352">
                  <c:v>374031</c:v>
                </c:pt>
                <c:pt idx="353">
                  <c:v>375504</c:v>
                </c:pt>
                <c:pt idx="354">
                  <c:v>375781</c:v>
                </c:pt>
                <c:pt idx="355">
                  <c:v>385822</c:v>
                </c:pt>
                <c:pt idx="356">
                  <c:v>383493</c:v>
                </c:pt>
                <c:pt idx="357">
                  <c:v>386165</c:v>
                </c:pt>
                <c:pt idx="358">
                  <c:v>385153</c:v>
                </c:pt>
                <c:pt idx="359">
                  <c:v>387298</c:v>
                </c:pt>
                <c:pt idx="360">
                  <c:v>388174</c:v>
                </c:pt>
                <c:pt idx="361">
                  <c:v>390184</c:v>
                </c:pt>
                <c:pt idx="362">
                  <c:v>387956</c:v>
                </c:pt>
                <c:pt idx="363">
                  <c:v>388743</c:v>
                </c:pt>
                <c:pt idx="364">
                  <c:v>388003</c:v>
                </c:pt>
                <c:pt idx="365">
                  <c:v>389859</c:v>
                </c:pt>
                <c:pt idx="366">
                  <c:v>387504</c:v>
                </c:pt>
                <c:pt idx="367">
                  <c:v>390392</c:v>
                </c:pt>
                <c:pt idx="368">
                  <c:v>391469</c:v>
                </c:pt>
                <c:pt idx="369">
                  <c:v>392609</c:v>
                </c:pt>
                <c:pt idx="370">
                  <c:v>392404</c:v>
                </c:pt>
                <c:pt idx="371">
                  <c:v>386133</c:v>
                </c:pt>
                <c:pt idx="372">
                  <c:v>389189</c:v>
                </c:pt>
                <c:pt idx="373">
                  <c:v>393181</c:v>
                </c:pt>
                <c:pt idx="374">
                  <c:v>394382</c:v>
                </c:pt>
                <c:pt idx="375">
                  <c:v>395216</c:v>
                </c:pt>
                <c:pt idx="376">
                  <c:v>393086</c:v>
                </c:pt>
                <c:pt idx="377">
                  <c:v>392001</c:v>
                </c:pt>
                <c:pt idx="378">
                  <c:v>387435</c:v>
                </c:pt>
                <c:pt idx="379">
                  <c:v>398522</c:v>
                </c:pt>
                <c:pt idx="380">
                  <c:v>398016</c:v>
                </c:pt>
                <c:pt idx="381">
                  <c:v>399527</c:v>
                </c:pt>
                <c:pt idx="382">
                  <c:v>398348</c:v>
                </c:pt>
                <c:pt idx="383">
                  <c:v>401130</c:v>
                </c:pt>
                <c:pt idx="384">
                  <c:v>403775</c:v>
                </c:pt>
                <c:pt idx="385">
                  <c:v>404752</c:v>
                </c:pt>
                <c:pt idx="386">
                  <c:v>402937</c:v>
                </c:pt>
                <c:pt idx="387">
                  <c:v>403400</c:v>
                </c:pt>
                <c:pt idx="388">
                  <c:v>395671</c:v>
                </c:pt>
                <c:pt idx="389">
                  <c:v>349101</c:v>
                </c:pt>
                <c:pt idx="390">
                  <c:v>313101</c:v>
                </c:pt>
                <c:pt idx="391">
                  <c:v>314636</c:v>
                </c:pt>
                <c:pt idx="392">
                  <c:v>312611</c:v>
                </c:pt>
                <c:pt idx="393">
                  <c:v>313277</c:v>
                </c:pt>
                <c:pt idx="394">
                  <c:v>311163</c:v>
                </c:pt>
                <c:pt idx="395">
                  <c:v>313201</c:v>
                </c:pt>
                <c:pt idx="396">
                  <c:v>308406</c:v>
                </c:pt>
                <c:pt idx="397">
                  <c:v>303962</c:v>
                </c:pt>
                <c:pt idx="398">
                  <c:v>302325</c:v>
                </c:pt>
                <c:pt idx="399">
                  <c:v>305329</c:v>
                </c:pt>
                <c:pt idx="400">
                  <c:v>311865</c:v>
                </c:pt>
                <c:pt idx="401">
                  <c:v>313264</c:v>
                </c:pt>
                <c:pt idx="402">
                  <c:v>311544</c:v>
                </c:pt>
                <c:pt idx="403">
                  <c:v>312196</c:v>
                </c:pt>
                <c:pt idx="404">
                  <c:v>311767</c:v>
                </c:pt>
                <c:pt idx="405">
                  <c:v>313189</c:v>
                </c:pt>
                <c:pt idx="406">
                  <c:v>313059</c:v>
                </c:pt>
                <c:pt idx="407">
                  <c:v>314278</c:v>
                </c:pt>
                <c:pt idx="408">
                  <c:v>313632</c:v>
                </c:pt>
                <c:pt idx="409">
                  <c:v>315170</c:v>
                </c:pt>
                <c:pt idx="410">
                  <c:v>312691</c:v>
                </c:pt>
                <c:pt idx="411">
                  <c:v>315802</c:v>
                </c:pt>
                <c:pt idx="412">
                  <c:v>314165</c:v>
                </c:pt>
                <c:pt idx="413">
                  <c:v>315196</c:v>
                </c:pt>
                <c:pt idx="414">
                  <c:v>314996</c:v>
                </c:pt>
                <c:pt idx="415">
                  <c:v>316264</c:v>
                </c:pt>
                <c:pt idx="416">
                  <c:v>313447</c:v>
                </c:pt>
                <c:pt idx="417">
                  <c:v>314891</c:v>
                </c:pt>
                <c:pt idx="418">
                  <c:v>315311</c:v>
                </c:pt>
                <c:pt idx="419">
                  <c:v>316379</c:v>
                </c:pt>
                <c:pt idx="420">
                  <c:v>317192</c:v>
                </c:pt>
                <c:pt idx="421">
                  <c:v>317620</c:v>
                </c:pt>
                <c:pt idx="422">
                  <c:v>316744</c:v>
                </c:pt>
                <c:pt idx="423">
                  <c:v>307774</c:v>
                </c:pt>
                <c:pt idx="424">
                  <c:v>320341</c:v>
                </c:pt>
                <c:pt idx="425">
                  <c:v>318719</c:v>
                </c:pt>
                <c:pt idx="426">
                  <c:v>317312</c:v>
                </c:pt>
                <c:pt idx="427">
                  <c:v>317367</c:v>
                </c:pt>
                <c:pt idx="428">
                  <c:v>320724</c:v>
                </c:pt>
                <c:pt idx="429">
                  <c:v>319122</c:v>
                </c:pt>
                <c:pt idx="430">
                  <c:v>319972</c:v>
                </c:pt>
                <c:pt idx="431">
                  <c:v>321568</c:v>
                </c:pt>
                <c:pt idx="432">
                  <c:v>323110</c:v>
                </c:pt>
                <c:pt idx="433">
                  <c:v>324641</c:v>
                </c:pt>
                <c:pt idx="434">
                  <c:v>325421</c:v>
                </c:pt>
                <c:pt idx="435">
                  <c:v>325516</c:v>
                </c:pt>
                <c:pt idx="436">
                  <c:v>325674</c:v>
                </c:pt>
                <c:pt idx="437">
                  <c:v>326150</c:v>
                </c:pt>
                <c:pt idx="438">
                  <c:v>327056</c:v>
                </c:pt>
                <c:pt idx="439">
                  <c:v>325574</c:v>
                </c:pt>
                <c:pt idx="440">
                  <c:v>327778</c:v>
                </c:pt>
                <c:pt idx="441">
                  <c:v>327964</c:v>
                </c:pt>
                <c:pt idx="442">
                  <c:v>327100</c:v>
                </c:pt>
                <c:pt idx="443">
                  <c:v>326581</c:v>
                </c:pt>
                <c:pt idx="444">
                  <c:v>327715</c:v>
                </c:pt>
                <c:pt idx="445">
                  <c:v>328398</c:v>
                </c:pt>
                <c:pt idx="446">
                  <c:v>328686</c:v>
                </c:pt>
                <c:pt idx="447">
                  <c:v>320997</c:v>
                </c:pt>
                <c:pt idx="448">
                  <c:v>284213</c:v>
                </c:pt>
                <c:pt idx="449">
                  <c:v>254501</c:v>
                </c:pt>
                <c:pt idx="450">
                  <c:v>257209</c:v>
                </c:pt>
                <c:pt idx="451">
                  <c:v>257139</c:v>
                </c:pt>
                <c:pt idx="452">
                  <c:v>256092</c:v>
                </c:pt>
                <c:pt idx="453">
                  <c:v>257705</c:v>
                </c:pt>
                <c:pt idx="454">
                  <c:v>257318</c:v>
                </c:pt>
                <c:pt idx="455">
                  <c:v>256506</c:v>
                </c:pt>
                <c:pt idx="456">
                  <c:v>255946</c:v>
                </c:pt>
                <c:pt idx="457">
                  <c:v>285461</c:v>
                </c:pt>
                <c:pt idx="458">
                  <c:v>713433</c:v>
                </c:pt>
                <c:pt idx="459">
                  <c:v>704072</c:v>
                </c:pt>
                <c:pt idx="460">
                  <c:v>707098</c:v>
                </c:pt>
                <c:pt idx="461">
                  <c:v>707435</c:v>
                </c:pt>
                <c:pt idx="462">
                  <c:v>704670</c:v>
                </c:pt>
                <c:pt idx="463">
                  <c:v>701670</c:v>
                </c:pt>
                <c:pt idx="464">
                  <c:v>703505</c:v>
                </c:pt>
                <c:pt idx="465">
                  <c:v>701939</c:v>
                </c:pt>
                <c:pt idx="466">
                  <c:v>700234</c:v>
                </c:pt>
                <c:pt idx="467">
                  <c:v>705646</c:v>
                </c:pt>
                <c:pt idx="468">
                  <c:v>703735</c:v>
                </c:pt>
                <c:pt idx="469">
                  <c:v>700900</c:v>
                </c:pt>
                <c:pt idx="470">
                  <c:v>700848</c:v>
                </c:pt>
                <c:pt idx="471">
                  <c:v>701393</c:v>
                </c:pt>
                <c:pt idx="472">
                  <c:v>703764</c:v>
                </c:pt>
                <c:pt idx="473">
                  <c:v>714841</c:v>
                </c:pt>
                <c:pt idx="474">
                  <c:v>717260</c:v>
                </c:pt>
                <c:pt idx="475">
                  <c:v>718974</c:v>
                </c:pt>
                <c:pt idx="476">
                  <c:v>717964</c:v>
                </c:pt>
                <c:pt idx="477">
                  <c:v>704277</c:v>
                </c:pt>
                <c:pt idx="478">
                  <c:v>714466</c:v>
                </c:pt>
                <c:pt idx="479">
                  <c:v>708364</c:v>
                </c:pt>
                <c:pt idx="480">
                  <c:v>668747</c:v>
                </c:pt>
                <c:pt idx="481">
                  <c:v>590501</c:v>
                </c:pt>
                <c:pt idx="482">
                  <c:v>469552</c:v>
                </c:pt>
                <c:pt idx="483">
                  <c:v>482033</c:v>
                </c:pt>
                <c:pt idx="484">
                  <c:v>482696</c:v>
                </c:pt>
                <c:pt idx="485">
                  <c:v>478721</c:v>
                </c:pt>
                <c:pt idx="486">
                  <c:v>478551</c:v>
                </c:pt>
                <c:pt idx="487">
                  <c:v>479137</c:v>
                </c:pt>
                <c:pt idx="488">
                  <c:v>479526</c:v>
                </c:pt>
                <c:pt idx="489">
                  <c:v>480079</c:v>
                </c:pt>
                <c:pt idx="490">
                  <c:v>466150</c:v>
                </c:pt>
                <c:pt idx="491">
                  <c:v>462632</c:v>
                </c:pt>
                <c:pt idx="492">
                  <c:v>459814</c:v>
                </c:pt>
                <c:pt idx="493">
                  <c:v>461562</c:v>
                </c:pt>
                <c:pt idx="494">
                  <c:v>467745</c:v>
                </c:pt>
                <c:pt idx="495">
                  <c:v>478262</c:v>
                </c:pt>
                <c:pt idx="496">
                  <c:v>477432</c:v>
                </c:pt>
                <c:pt idx="497">
                  <c:v>480080</c:v>
                </c:pt>
                <c:pt idx="498">
                  <c:v>481255</c:v>
                </c:pt>
                <c:pt idx="499">
                  <c:v>482769</c:v>
                </c:pt>
                <c:pt idx="500">
                  <c:v>477718</c:v>
                </c:pt>
                <c:pt idx="501">
                  <c:v>481191</c:v>
                </c:pt>
                <c:pt idx="502">
                  <c:v>463696</c:v>
                </c:pt>
                <c:pt idx="503">
                  <c:v>469672</c:v>
                </c:pt>
                <c:pt idx="504">
                  <c:v>467548</c:v>
                </c:pt>
                <c:pt idx="505">
                  <c:v>484837</c:v>
                </c:pt>
                <c:pt idx="506">
                  <c:v>483759</c:v>
                </c:pt>
                <c:pt idx="507">
                  <c:v>485613</c:v>
                </c:pt>
                <c:pt idx="508">
                  <c:v>486627</c:v>
                </c:pt>
                <c:pt idx="509">
                  <c:v>488784</c:v>
                </c:pt>
                <c:pt idx="510">
                  <c:v>486771</c:v>
                </c:pt>
                <c:pt idx="511">
                  <c:v>487684</c:v>
                </c:pt>
                <c:pt idx="512">
                  <c:v>486370</c:v>
                </c:pt>
                <c:pt idx="513">
                  <c:v>482417</c:v>
                </c:pt>
                <c:pt idx="514">
                  <c:v>467984</c:v>
                </c:pt>
                <c:pt idx="515">
                  <c:v>472149</c:v>
                </c:pt>
                <c:pt idx="516">
                  <c:v>473102</c:v>
                </c:pt>
                <c:pt idx="517">
                  <c:v>476178</c:v>
                </c:pt>
                <c:pt idx="518">
                  <c:v>475108</c:v>
                </c:pt>
                <c:pt idx="519">
                  <c:v>463706</c:v>
                </c:pt>
                <c:pt idx="520">
                  <c:v>424190</c:v>
                </c:pt>
                <c:pt idx="521">
                  <c:v>367491</c:v>
                </c:pt>
                <c:pt idx="522">
                  <c:v>364023</c:v>
                </c:pt>
                <c:pt idx="523">
                  <c:v>365531</c:v>
                </c:pt>
                <c:pt idx="524">
                  <c:v>364258</c:v>
                </c:pt>
                <c:pt idx="525">
                  <c:v>362877</c:v>
                </c:pt>
                <c:pt idx="526">
                  <c:v>357463</c:v>
                </c:pt>
                <c:pt idx="527">
                  <c:v>360916</c:v>
                </c:pt>
                <c:pt idx="528">
                  <c:v>360916</c:v>
                </c:pt>
                <c:pt idx="529">
                  <c:v>361521</c:v>
                </c:pt>
                <c:pt idx="530">
                  <c:v>360896</c:v>
                </c:pt>
                <c:pt idx="531">
                  <c:v>362570</c:v>
                </c:pt>
                <c:pt idx="532">
                  <c:v>360631</c:v>
                </c:pt>
                <c:pt idx="533">
                  <c:v>361901</c:v>
                </c:pt>
                <c:pt idx="534">
                  <c:v>362305</c:v>
                </c:pt>
                <c:pt idx="535">
                  <c:v>362643</c:v>
                </c:pt>
                <c:pt idx="536">
                  <c:v>360951</c:v>
                </c:pt>
                <c:pt idx="537">
                  <c:v>364632</c:v>
                </c:pt>
                <c:pt idx="538">
                  <c:v>364463</c:v>
                </c:pt>
                <c:pt idx="539">
                  <c:v>366217</c:v>
                </c:pt>
                <c:pt idx="540">
                  <c:v>364811</c:v>
                </c:pt>
                <c:pt idx="541">
                  <c:v>365032</c:v>
                </c:pt>
                <c:pt idx="542">
                  <c:v>360872</c:v>
                </c:pt>
                <c:pt idx="543">
                  <c:v>366073</c:v>
                </c:pt>
                <c:pt idx="544">
                  <c:v>363578</c:v>
                </c:pt>
                <c:pt idx="545">
                  <c:v>365557</c:v>
                </c:pt>
                <c:pt idx="546">
                  <c:v>362500</c:v>
                </c:pt>
                <c:pt idx="547">
                  <c:v>365120</c:v>
                </c:pt>
                <c:pt idx="548">
                  <c:v>366527</c:v>
                </c:pt>
                <c:pt idx="549">
                  <c:v>368886</c:v>
                </c:pt>
                <c:pt idx="550">
                  <c:v>366116</c:v>
                </c:pt>
                <c:pt idx="551">
                  <c:v>368566</c:v>
                </c:pt>
                <c:pt idx="552">
                  <c:v>357369</c:v>
                </c:pt>
                <c:pt idx="553">
                  <c:v>370055</c:v>
                </c:pt>
                <c:pt idx="554">
                  <c:v>365721</c:v>
                </c:pt>
                <c:pt idx="555">
                  <c:v>369988</c:v>
                </c:pt>
                <c:pt idx="556">
                  <c:v>369027</c:v>
                </c:pt>
                <c:pt idx="557">
                  <c:v>370096</c:v>
                </c:pt>
                <c:pt idx="558">
                  <c:v>370620</c:v>
                </c:pt>
                <c:pt idx="559">
                  <c:v>371578</c:v>
                </c:pt>
                <c:pt idx="560">
                  <c:v>369526</c:v>
                </c:pt>
                <c:pt idx="561">
                  <c:v>372961</c:v>
                </c:pt>
                <c:pt idx="562">
                  <c:v>371208</c:v>
                </c:pt>
                <c:pt idx="563">
                  <c:v>373983</c:v>
                </c:pt>
                <c:pt idx="564">
                  <c:v>374202</c:v>
                </c:pt>
                <c:pt idx="565">
                  <c:v>375289</c:v>
                </c:pt>
                <c:pt idx="566">
                  <c:v>375253</c:v>
                </c:pt>
                <c:pt idx="567">
                  <c:v>375456</c:v>
                </c:pt>
                <c:pt idx="568">
                  <c:v>376125</c:v>
                </c:pt>
                <c:pt idx="569">
                  <c:v>376442</c:v>
                </c:pt>
                <c:pt idx="570">
                  <c:v>367966</c:v>
                </c:pt>
                <c:pt idx="571">
                  <c:v>329693</c:v>
                </c:pt>
                <c:pt idx="572">
                  <c:v>298670</c:v>
                </c:pt>
                <c:pt idx="573">
                  <c:v>297269</c:v>
                </c:pt>
                <c:pt idx="574">
                  <c:v>299489</c:v>
                </c:pt>
                <c:pt idx="575">
                  <c:v>297076</c:v>
                </c:pt>
                <c:pt idx="576">
                  <c:v>296160</c:v>
                </c:pt>
                <c:pt idx="577">
                  <c:v>295802</c:v>
                </c:pt>
                <c:pt idx="578">
                  <c:v>296734</c:v>
                </c:pt>
                <c:pt idx="579">
                  <c:v>296503</c:v>
                </c:pt>
                <c:pt idx="580">
                  <c:v>295785</c:v>
                </c:pt>
                <c:pt idx="581">
                  <c:v>295925</c:v>
                </c:pt>
                <c:pt idx="582">
                  <c:v>295320</c:v>
                </c:pt>
                <c:pt idx="583">
                  <c:v>294626</c:v>
                </c:pt>
                <c:pt idx="584">
                  <c:v>296070</c:v>
                </c:pt>
                <c:pt idx="585">
                  <c:v>296453</c:v>
                </c:pt>
                <c:pt idx="586">
                  <c:v>292443</c:v>
                </c:pt>
                <c:pt idx="587">
                  <c:v>294900</c:v>
                </c:pt>
                <c:pt idx="588">
                  <c:v>295431</c:v>
                </c:pt>
                <c:pt idx="589">
                  <c:v>296053</c:v>
                </c:pt>
                <c:pt idx="590">
                  <c:v>295344</c:v>
                </c:pt>
                <c:pt idx="591">
                  <c:v>295782</c:v>
                </c:pt>
                <c:pt idx="592">
                  <c:v>295739</c:v>
                </c:pt>
                <c:pt idx="593">
                  <c:v>296537</c:v>
                </c:pt>
                <c:pt idx="594">
                  <c:v>296698</c:v>
                </c:pt>
                <c:pt idx="595">
                  <c:v>296704</c:v>
                </c:pt>
                <c:pt idx="596">
                  <c:v>296349</c:v>
                </c:pt>
                <c:pt idx="597">
                  <c:v>297687</c:v>
                </c:pt>
                <c:pt idx="598">
                  <c:v>298573</c:v>
                </c:pt>
                <c:pt idx="599">
                  <c:v>298770</c:v>
                </c:pt>
                <c:pt idx="600">
                  <c:v>297650</c:v>
                </c:pt>
                <c:pt idx="601">
                  <c:v>298899</c:v>
                </c:pt>
                <c:pt idx="602">
                  <c:v>299507</c:v>
                </c:pt>
                <c:pt idx="603">
                  <c:v>301546</c:v>
                </c:pt>
                <c:pt idx="604">
                  <c:v>296152</c:v>
                </c:pt>
                <c:pt idx="605">
                  <c:v>299871</c:v>
                </c:pt>
                <c:pt idx="606">
                  <c:v>300142</c:v>
                </c:pt>
                <c:pt idx="607">
                  <c:v>300438</c:v>
                </c:pt>
                <c:pt idx="608">
                  <c:v>301264</c:v>
                </c:pt>
                <c:pt idx="609">
                  <c:v>301862</c:v>
                </c:pt>
                <c:pt idx="610">
                  <c:v>301832</c:v>
                </c:pt>
                <c:pt idx="611">
                  <c:v>301346</c:v>
                </c:pt>
                <c:pt idx="612">
                  <c:v>300704</c:v>
                </c:pt>
                <c:pt idx="613">
                  <c:v>301044</c:v>
                </c:pt>
                <c:pt idx="614">
                  <c:v>302369</c:v>
                </c:pt>
                <c:pt idx="615">
                  <c:v>302114</c:v>
                </c:pt>
                <c:pt idx="616">
                  <c:v>302560</c:v>
                </c:pt>
                <c:pt idx="617">
                  <c:v>301400</c:v>
                </c:pt>
                <c:pt idx="618">
                  <c:v>302972</c:v>
                </c:pt>
                <c:pt idx="619">
                  <c:v>303986</c:v>
                </c:pt>
                <c:pt idx="620">
                  <c:v>304896</c:v>
                </c:pt>
                <c:pt idx="621">
                  <c:v>305182</c:v>
                </c:pt>
                <c:pt idx="622">
                  <c:v>303985</c:v>
                </c:pt>
                <c:pt idx="623">
                  <c:v>305778</c:v>
                </c:pt>
                <c:pt idx="624">
                  <c:v>305754</c:v>
                </c:pt>
                <c:pt idx="625">
                  <c:v>305997</c:v>
                </c:pt>
                <c:pt idx="626">
                  <c:v>306628</c:v>
                </c:pt>
                <c:pt idx="627">
                  <c:v>306042</c:v>
                </c:pt>
                <c:pt idx="628">
                  <c:v>308121</c:v>
                </c:pt>
                <c:pt idx="629">
                  <c:v>308289</c:v>
                </c:pt>
                <c:pt idx="630">
                  <c:v>308453</c:v>
                </c:pt>
                <c:pt idx="631">
                  <c:v>308135</c:v>
                </c:pt>
                <c:pt idx="632">
                  <c:v>306279</c:v>
                </c:pt>
                <c:pt idx="633">
                  <c:v>290383</c:v>
                </c:pt>
                <c:pt idx="634">
                  <c:v>255793</c:v>
                </c:pt>
                <c:pt idx="635">
                  <c:v>248642</c:v>
                </c:pt>
                <c:pt idx="636">
                  <c:v>246695</c:v>
                </c:pt>
                <c:pt idx="637">
                  <c:v>248324</c:v>
                </c:pt>
                <c:pt idx="638">
                  <c:v>247380</c:v>
                </c:pt>
                <c:pt idx="639">
                  <c:v>248704</c:v>
                </c:pt>
                <c:pt idx="640">
                  <c:v>247034</c:v>
                </c:pt>
                <c:pt idx="641">
                  <c:v>248615</c:v>
                </c:pt>
                <c:pt idx="642">
                  <c:v>247020</c:v>
                </c:pt>
                <c:pt idx="643">
                  <c:v>266831</c:v>
                </c:pt>
                <c:pt idx="644">
                  <c:v>647114</c:v>
                </c:pt>
                <c:pt idx="645">
                  <c:v>654980</c:v>
                </c:pt>
                <c:pt idx="646">
                  <c:v>660485</c:v>
                </c:pt>
                <c:pt idx="647">
                  <c:v>702698</c:v>
                </c:pt>
                <c:pt idx="648">
                  <c:v>702165</c:v>
                </c:pt>
                <c:pt idx="649">
                  <c:v>702310</c:v>
                </c:pt>
                <c:pt idx="650">
                  <c:v>698511</c:v>
                </c:pt>
                <c:pt idx="651">
                  <c:v>699493</c:v>
                </c:pt>
                <c:pt idx="652">
                  <c:v>698345</c:v>
                </c:pt>
                <c:pt idx="653">
                  <c:v>701967</c:v>
                </c:pt>
                <c:pt idx="654">
                  <c:v>699183</c:v>
                </c:pt>
                <c:pt idx="655">
                  <c:v>699988</c:v>
                </c:pt>
                <c:pt idx="656">
                  <c:v>699039</c:v>
                </c:pt>
                <c:pt idx="657">
                  <c:v>700771</c:v>
                </c:pt>
                <c:pt idx="658">
                  <c:v>703223</c:v>
                </c:pt>
                <c:pt idx="659">
                  <c:v>705015</c:v>
                </c:pt>
                <c:pt idx="660">
                  <c:v>700721</c:v>
                </c:pt>
                <c:pt idx="661">
                  <c:v>704228</c:v>
                </c:pt>
                <c:pt idx="662">
                  <c:v>702400</c:v>
                </c:pt>
                <c:pt idx="663">
                  <c:v>708015</c:v>
                </c:pt>
                <c:pt idx="664">
                  <c:v>708377</c:v>
                </c:pt>
                <c:pt idx="665">
                  <c:v>710780</c:v>
                </c:pt>
                <c:pt idx="666">
                  <c:v>691754</c:v>
                </c:pt>
                <c:pt idx="667">
                  <c:v>622721</c:v>
                </c:pt>
                <c:pt idx="668">
                  <c:v>486523</c:v>
                </c:pt>
                <c:pt idx="669">
                  <c:v>467623</c:v>
                </c:pt>
                <c:pt idx="670">
                  <c:v>463463</c:v>
                </c:pt>
                <c:pt idx="671">
                  <c:v>465340</c:v>
                </c:pt>
                <c:pt idx="672">
                  <c:v>461211</c:v>
                </c:pt>
                <c:pt idx="673">
                  <c:v>462761</c:v>
                </c:pt>
                <c:pt idx="674">
                  <c:v>462698</c:v>
                </c:pt>
                <c:pt idx="675">
                  <c:v>463851</c:v>
                </c:pt>
                <c:pt idx="676">
                  <c:v>462867</c:v>
                </c:pt>
                <c:pt idx="677">
                  <c:v>464543</c:v>
                </c:pt>
                <c:pt idx="678">
                  <c:v>464517</c:v>
                </c:pt>
                <c:pt idx="679">
                  <c:v>464741</c:v>
                </c:pt>
                <c:pt idx="680">
                  <c:v>463006</c:v>
                </c:pt>
                <c:pt idx="681">
                  <c:v>464522</c:v>
                </c:pt>
                <c:pt idx="682">
                  <c:v>461540</c:v>
                </c:pt>
                <c:pt idx="683">
                  <c:v>463081</c:v>
                </c:pt>
                <c:pt idx="684">
                  <c:v>463322</c:v>
                </c:pt>
                <c:pt idx="685">
                  <c:v>464416</c:v>
                </c:pt>
                <c:pt idx="686">
                  <c:v>463739</c:v>
                </c:pt>
                <c:pt idx="687">
                  <c:v>464796</c:v>
                </c:pt>
                <c:pt idx="688">
                  <c:v>465254</c:v>
                </c:pt>
                <c:pt idx="689">
                  <c:v>468652</c:v>
                </c:pt>
                <c:pt idx="690">
                  <c:v>467001</c:v>
                </c:pt>
                <c:pt idx="691">
                  <c:v>470921</c:v>
                </c:pt>
                <c:pt idx="692">
                  <c:v>466544</c:v>
                </c:pt>
                <c:pt idx="693">
                  <c:v>470160</c:v>
                </c:pt>
                <c:pt idx="694">
                  <c:v>469809</c:v>
                </c:pt>
                <c:pt idx="695">
                  <c:v>472822</c:v>
                </c:pt>
                <c:pt idx="696">
                  <c:v>471523</c:v>
                </c:pt>
                <c:pt idx="697">
                  <c:v>459263</c:v>
                </c:pt>
                <c:pt idx="698">
                  <c:v>471077</c:v>
                </c:pt>
                <c:pt idx="699">
                  <c:v>473622</c:v>
                </c:pt>
                <c:pt idx="700">
                  <c:v>472436</c:v>
                </c:pt>
                <c:pt idx="701">
                  <c:v>474826</c:v>
                </c:pt>
                <c:pt idx="702">
                  <c:v>471834</c:v>
                </c:pt>
                <c:pt idx="703">
                  <c:v>475022</c:v>
                </c:pt>
                <c:pt idx="704">
                  <c:v>475371</c:v>
                </c:pt>
                <c:pt idx="705">
                  <c:v>477172</c:v>
                </c:pt>
                <c:pt idx="706">
                  <c:v>456593</c:v>
                </c:pt>
                <c:pt idx="707">
                  <c:v>397555</c:v>
                </c:pt>
                <c:pt idx="708">
                  <c:v>353415</c:v>
                </c:pt>
                <c:pt idx="709">
                  <c:v>348515</c:v>
                </c:pt>
                <c:pt idx="710">
                  <c:v>347225</c:v>
                </c:pt>
                <c:pt idx="711">
                  <c:v>350819</c:v>
                </c:pt>
                <c:pt idx="712">
                  <c:v>354985</c:v>
                </c:pt>
                <c:pt idx="713">
                  <c:v>356174</c:v>
                </c:pt>
                <c:pt idx="714">
                  <c:v>356414</c:v>
                </c:pt>
                <c:pt idx="715">
                  <c:v>348542</c:v>
                </c:pt>
                <c:pt idx="716">
                  <c:v>339845</c:v>
                </c:pt>
                <c:pt idx="717">
                  <c:v>351929</c:v>
                </c:pt>
                <c:pt idx="718">
                  <c:v>354780</c:v>
                </c:pt>
                <c:pt idx="719">
                  <c:v>347446</c:v>
                </c:pt>
                <c:pt idx="720">
                  <c:v>344861</c:v>
                </c:pt>
                <c:pt idx="721">
                  <c:v>352178</c:v>
                </c:pt>
                <c:pt idx="722">
                  <c:v>354465</c:v>
                </c:pt>
                <c:pt idx="723">
                  <c:v>356438</c:v>
                </c:pt>
                <c:pt idx="724">
                  <c:v>357592</c:v>
                </c:pt>
                <c:pt idx="725">
                  <c:v>354643</c:v>
                </c:pt>
                <c:pt idx="726">
                  <c:v>357464</c:v>
                </c:pt>
                <c:pt idx="727">
                  <c:v>357369</c:v>
                </c:pt>
                <c:pt idx="728">
                  <c:v>358824</c:v>
                </c:pt>
                <c:pt idx="729">
                  <c:v>357638</c:v>
                </c:pt>
                <c:pt idx="730">
                  <c:v>357382</c:v>
                </c:pt>
                <c:pt idx="731">
                  <c:v>357860</c:v>
                </c:pt>
                <c:pt idx="732">
                  <c:v>357178</c:v>
                </c:pt>
                <c:pt idx="733">
                  <c:v>358347</c:v>
                </c:pt>
                <c:pt idx="734">
                  <c:v>360108</c:v>
                </c:pt>
                <c:pt idx="735">
                  <c:v>358290</c:v>
                </c:pt>
                <c:pt idx="736">
                  <c:v>359455</c:v>
                </c:pt>
                <c:pt idx="737">
                  <c:v>358072</c:v>
                </c:pt>
                <c:pt idx="738">
                  <c:v>360121</c:v>
                </c:pt>
                <c:pt idx="739">
                  <c:v>355258</c:v>
                </c:pt>
                <c:pt idx="740">
                  <c:v>360632</c:v>
                </c:pt>
                <c:pt idx="741">
                  <c:v>364148</c:v>
                </c:pt>
                <c:pt idx="742">
                  <c:v>363697</c:v>
                </c:pt>
                <c:pt idx="743">
                  <c:v>365416</c:v>
                </c:pt>
                <c:pt idx="744">
                  <c:v>367414</c:v>
                </c:pt>
                <c:pt idx="745">
                  <c:v>365618</c:v>
                </c:pt>
                <c:pt idx="746">
                  <c:v>364334</c:v>
                </c:pt>
                <c:pt idx="747">
                  <c:v>365098</c:v>
                </c:pt>
                <c:pt idx="748">
                  <c:v>363289</c:v>
                </c:pt>
                <c:pt idx="749">
                  <c:v>366797</c:v>
                </c:pt>
                <c:pt idx="750">
                  <c:v>356963</c:v>
                </c:pt>
                <c:pt idx="751">
                  <c:v>359984</c:v>
                </c:pt>
                <c:pt idx="752">
                  <c:v>369059</c:v>
                </c:pt>
                <c:pt idx="753">
                  <c:v>370431</c:v>
                </c:pt>
                <c:pt idx="754">
                  <c:v>370886</c:v>
                </c:pt>
                <c:pt idx="755">
                  <c:v>370691</c:v>
                </c:pt>
                <c:pt idx="756">
                  <c:v>369546</c:v>
                </c:pt>
                <c:pt idx="757">
                  <c:v>371617</c:v>
                </c:pt>
                <c:pt idx="758">
                  <c:v>362779</c:v>
                </c:pt>
                <c:pt idx="759">
                  <c:v>338419</c:v>
                </c:pt>
                <c:pt idx="760">
                  <c:v>294203</c:v>
                </c:pt>
                <c:pt idx="761">
                  <c:v>294304</c:v>
                </c:pt>
                <c:pt idx="762">
                  <c:v>292671</c:v>
                </c:pt>
                <c:pt idx="763">
                  <c:v>292656</c:v>
                </c:pt>
                <c:pt idx="764">
                  <c:v>292852</c:v>
                </c:pt>
                <c:pt idx="765">
                  <c:v>292880</c:v>
                </c:pt>
                <c:pt idx="766">
                  <c:v>292556</c:v>
                </c:pt>
                <c:pt idx="767">
                  <c:v>291566</c:v>
                </c:pt>
                <c:pt idx="768">
                  <c:v>292232</c:v>
                </c:pt>
                <c:pt idx="769">
                  <c:v>291966</c:v>
                </c:pt>
                <c:pt idx="770">
                  <c:v>293351</c:v>
                </c:pt>
                <c:pt idx="771">
                  <c:v>293801</c:v>
                </c:pt>
                <c:pt idx="772">
                  <c:v>293319</c:v>
                </c:pt>
                <c:pt idx="773">
                  <c:v>294015</c:v>
                </c:pt>
                <c:pt idx="774">
                  <c:v>295657</c:v>
                </c:pt>
                <c:pt idx="775">
                  <c:v>293970</c:v>
                </c:pt>
                <c:pt idx="776">
                  <c:v>293331</c:v>
                </c:pt>
                <c:pt idx="777">
                  <c:v>293865</c:v>
                </c:pt>
                <c:pt idx="778">
                  <c:v>294548</c:v>
                </c:pt>
                <c:pt idx="779">
                  <c:v>295500</c:v>
                </c:pt>
                <c:pt idx="780">
                  <c:v>295334</c:v>
                </c:pt>
                <c:pt idx="781">
                  <c:v>295989</c:v>
                </c:pt>
                <c:pt idx="782">
                  <c:v>295753</c:v>
                </c:pt>
                <c:pt idx="783">
                  <c:v>295209</c:v>
                </c:pt>
                <c:pt idx="784">
                  <c:v>296054</c:v>
                </c:pt>
                <c:pt idx="785">
                  <c:v>295168</c:v>
                </c:pt>
                <c:pt idx="786">
                  <c:v>296423</c:v>
                </c:pt>
                <c:pt idx="787">
                  <c:v>294193</c:v>
                </c:pt>
                <c:pt idx="788">
                  <c:v>296993</c:v>
                </c:pt>
                <c:pt idx="789">
                  <c:v>297308</c:v>
                </c:pt>
                <c:pt idx="790">
                  <c:v>290603</c:v>
                </c:pt>
                <c:pt idx="791">
                  <c:v>297514</c:v>
                </c:pt>
                <c:pt idx="792">
                  <c:v>297134</c:v>
                </c:pt>
                <c:pt idx="793">
                  <c:v>299046</c:v>
                </c:pt>
                <c:pt idx="794">
                  <c:v>298892</c:v>
                </c:pt>
                <c:pt idx="795">
                  <c:v>299662</c:v>
                </c:pt>
                <c:pt idx="796">
                  <c:v>299203</c:v>
                </c:pt>
                <c:pt idx="797">
                  <c:v>299826</c:v>
                </c:pt>
                <c:pt idx="798">
                  <c:v>300049</c:v>
                </c:pt>
                <c:pt idx="799">
                  <c:v>300133</c:v>
                </c:pt>
                <c:pt idx="800">
                  <c:v>300569</c:v>
                </c:pt>
                <c:pt idx="801">
                  <c:v>300576</c:v>
                </c:pt>
                <c:pt idx="802">
                  <c:v>300663</c:v>
                </c:pt>
                <c:pt idx="803">
                  <c:v>303516</c:v>
                </c:pt>
                <c:pt idx="804">
                  <c:v>303324</c:v>
                </c:pt>
                <c:pt idx="805">
                  <c:v>305209</c:v>
                </c:pt>
                <c:pt idx="806">
                  <c:v>303599</c:v>
                </c:pt>
                <c:pt idx="807">
                  <c:v>304575</c:v>
                </c:pt>
                <c:pt idx="808">
                  <c:v>304600</c:v>
                </c:pt>
                <c:pt idx="809">
                  <c:v>305337</c:v>
                </c:pt>
                <c:pt idx="810">
                  <c:v>304976</c:v>
                </c:pt>
                <c:pt idx="811">
                  <c:v>305878</c:v>
                </c:pt>
                <c:pt idx="812">
                  <c:v>304051</c:v>
                </c:pt>
                <c:pt idx="813">
                  <c:v>307160</c:v>
                </c:pt>
                <c:pt idx="814">
                  <c:v>307042</c:v>
                </c:pt>
                <c:pt idx="815">
                  <c:v>307136</c:v>
                </c:pt>
                <c:pt idx="816">
                  <c:v>307327</c:v>
                </c:pt>
                <c:pt idx="817">
                  <c:v>307977</c:v>
                </c:pt>
                <c:pt idx="818">
                  <c:v>308371</c:v>
                </c:pt>
                <c:pt idx="819">
                  <c:v>307569</c:v>
                </c:pt>
                <c:pt idx="820">
                  <c:v>306494</c:v>
                </c:pt>
                <c:pt idx="821">
                  <c:v>293010</c:v>
                </c:pt>
                <c:pt idx="822">
                  <c:v>258880</c:v>
                </c:pt>
                <c:pt idx="823">
                  <c:v>241463</c:v>
                </c:pt>
                <c:pt idx="824">
                  <c:v>243617</c:v>
                </c:pt>
                <c:pt idx="825">
                  <c:v>246119</c:v>
                </c:pt>
                <c:pt idx="826">
                  <c:v>243596</c:v>
                </c:pt>
                <c:pt idx="827">
                  <c:v>244749</c:v>
                </c:pt>
                <c:pt idx="828">
                  <c:v>243602</c:v>
                </c:pt>
                <c:pt idx="829">
                  <c:v>245324</c:v>
                </c:pt>
                <c:pt idx="830">
                  <c:v>245162</c:v>
                </c:pt>
                <c:pt idx="831">
                  <c:v>462150</c:v>
                </c:pt>
                <c:pt idx="832">
                  <c:v>612323</c:v>
                </c:pt>
                <c:pt idx="833">
                  <c:v>621639</c:v>
                </c:pt>
                <c:pt idx="834">
                  <c:v>628397</c:v>
                </c:pt>
                <c:pt idx="835">
                  <c:v>633130</c:v>
                </c:pt>
                <c:pt idx="836">
                  <c:v>626459</c:v>
                </c:pt>
                <c:pt idx="837">
                  <c:v>634540</c:v>
                </c:pt>
                <c:pt idx="838">
                  <c:v>650971</c:v>
                </c:pt>
                <c:pt idx="839">
                  <c:v>654458</c:v>
                </c:pt>
                <c:pt idx="840">
                  <c:v>653464</c:v>
                </c:pt>
                <c:pt idx="841">
                  <c:v>657307</c:v>
                </c:pt>
                <c:pt idx="842">
                  <c:v>651924</c:v>
                </c:pt>
                <c:pt idx="843">
                  <c:v>657874</c:v>
                </c:pt>
                <c:pt idx="844">
                  <c:v>657828</c:v>
                </c:pt>
                <c:pt idx="845">
                  <c:v>658315</c:v>
                </c:pt>
                <c:pt idx="846">
                  <c:v>654003</c:v>
                </c:pt>
                <c:pt idx="847">
                  <c:v>655304</c:v>
                </c:pt>
                <c:pt idx="848">
                  <c:v>654593</c:v>
                </c:pt>
                <c:pt idx="849">
                  <c:v>656225</c:v>
                </c:pt>
                <c:pt idx="850">
                  <c:v>654596</c:v>
                </c:pt>
                <c:pt idx="851">
                  <c:v>660123</c:v>
                </c:pt>
                <c:pt idx="852">
                  <c:v>658449</c:v>
                </c:pt>
                <c:pt idx="853">
                  <c:v>652666</c:v>
                </c:pt>
                <c:pt idx="854">
                  <c:v>667589</c:v>
                </c:pt>
                <c:pt idx="855">
                  <c:v>660260</c:v>
                </c:pt>
                <c:pt idx="856">
                  <c:v>599311</c:v>
                </c:pt>
                <c:pt idx="857">
                  <c:v>474972</c:v>
                </c:pt>
                <c:pt idx="858">
                  <c:v>434740</c:v>
                </c:pt>
                <c:pt idx="859">
                  <c:v>436188</c:v>
                </c:pt>
                <c:pt idx="860">
                  <c:v>433851</c:v>
                </c:pt>
                <c:pt idx="861">
                  <c:v>439487</c:v>
                </c:pt>
                <c:pt idx="862">
                  <c:v>446202</c:v>
                </c:pt>
                <c:pt idx="863">
                  <c:v>447791</c:v>
                </c:pt>
                <c:pt idx="864">
                  <c:v>448976</c:v>
                </c:pt>
                <c:pt idx="865">
                  <c:v>448563</c:v>
                </c:pt>
                <c:pt idx="866">
                  <c:v>448818</c:v>
                </c:pt>
                <c:pt idx="867">
                  <c:v>447187</c:v>
                </c:pt>
                <c:pt idx="868">
                  <c:v>448464</c:v>
                </c:pt>
                <c:pt idx="869">
                  <c:v>448283</c:v>
                </c:pt>
                <c:pt idx="870">
                  <c:v>449269</c:v>
                </c:pt>
                <c:pt idx="871">
                  <c:v>450179</c:v>
                </c:pt>
                <c:pt idx="872">
                  <c:v>450582</c:v>
                </c:pt>
                <c:pt idx="873">
                  <c:v>451375</c:v>
                </c:pt>
                <c:pt idx="874">
                  <c:v>450626</c:v>
                </c:pt>
                <c:pt idx="875">
                  <c:v>450788</c:v>
                </c:pt>
                <c:pt idx="876">
                  <c:v>451871</c:v>
                </c:pt>
                <c:pt idx="877">
                  <c:v>451989</c:v>
                </c:pt>
                <c:pt idx="878">
                  <c:v>452097</c:v>
                </c:pt>
                <c:pt idx="879">
                  <c:v>453859</c:v>
                </c:pt>
                <c:pt idx="880">
                  <c:v>454694</c:v>
                </c:pt>
                <c:pt idx="881">
                  <c:v>453802</c:v>
                </c:pt>
                <c:pt idx="882">
                  <c:v>452559</c:v>
                </c:pt>
                <c:pt idx="883">
                  <c:v>455347</c:v>
                </c:pt>
                <c:pt idx="884">
                  <c:v>457876</c:v>
                </c:pt>
                <c:pt idx="885">
                  <c:v>456310</c:v>
                </c:pt>
                <c:pt idx="886">
                  <c:v>458607</c:v>
                </c:pt>
                <c:pt idx="887">
                  <c:v>459898</c:v>
                </c:pt>
                <c:pt idx="888">
                  <c:v>459786</c:v>
                </c:pt>
                <c:pt idx="889">
                  <c:v>445363</c:v>
                </c:pt>
                <c:pt idx="890">
                  <c:v>445399</c:v>
                </c:pt>
                <c:pt idx="891">
                  <c:v>450195</c:v>
                </c:pt>
                <c:pt idx="892">
                  <c:v>460644</c:v>
                </c:pt>
                <c:pt idx="893">
                  <c:v>445301</c:v>
                </c:pt>
                <c:pt idx="894">
                  <c:v>448484</c:v>
                </c:pt>
                <c:pt idx="895">
                  <c:v>453517</c:v>
                </c:pt>
                <c:pt idx="896">
                  <c:v>450915</c:v>
                </c:pt>
                <c:pt idx="897">
                  <c:v>458449</c:v>
                </c:pt>
                <c:pt idx="898">
                  <c:v>424419</c:v>
                </c:pt>
                <c:pt idx="899">
                  <c:v>355147</c:v>
                </c:pt>
                <c:pt idx="900">
                  <c:v>348774</c:v>
                </c:pt>
                <c:pt idx="901">
                  <c:v>348078</c:v>
                </c:pt>
                <c:pt idx="902">
                  <c:v>341382</c:v>
                </c:pt>
                <c:pt idx="903">
                  <c:v>343467</c:v>
                </c:pt>
                <c:pt idx="904">
                  <c:v>346758</c:v>
                </c:pt>
                <c:pt idx="905">
                  <c:v>346234</c:v>
                </c:pt>
                <c:pt idx="906">
                  <c:v>345593</c:v>
                </c:pt>
                <c:pt idx="907">
                  <c:v>345546</c:v>
                </c:pt>
                <c:pt idx="908">
                  <c:v>346565</c:v>
                </c:pt>
                <c:pt idx="909">
                  <c:v>346277</c:v>
                </c:pt>
                <c:pt idx="910">
                  <c:v>346691</c:v>
                </c:pt>
                <c:pt idx="911">
                  <c:v>347222</c:v>
                </c:pt>
                <c:pt idx="912">
                  <c:v>345637</c:v>
                </c:pt>
                <c:pt idx="913">
                  <c:v>346597</c:v>
                </c:pt>
                <c:pt idx="914">
                  <c:v>348568</c:v>
                </c:pt>
                <c:pt idx="915">
                  <c:v>348431</c:v>
                </c:pt>
                <c:pt idx="916">
                  <c:v>347717</c:v>
                </c:pt>
                <c:pt idx="917">
                  <c:v>347873</c:v>
                </c:pt>
                <c:pt idx="918">
                  <c:v>349184</c:v>
                </c:pt>
                <c:pt idx="919">
                  <c:v>346780</c:v>
                </c:pt>
                <c:pt idx="920">
                  <c:v>350279</c:v>
                </c:pt>
                <c:pt idx="921">
                  <c:v>351408</c:v>
                </c:pt>
                <c:pt idx="922">
                  <c:v>351052</c:v>
                </c:pt>
                <c:pt idx="923">
                  <c:v>351493</c:v>
                </c:pt>
                <c:pt idx="924">
                  <c:v>353140</c:v>
                </c:pt>
                <c:pt idx="925">
                  <c:v>352479</c:v>
                </c:pt>
                <c:pt idx="926">
                  <c:v>352447</c:v>
                </c:pt>
                <c:pt idx="927">
                  <c:v>352282</c:v>
                </c:pt>
                <c:pt idx="928">
                  <c:v>353550</c:v>
                </c:pt>
                <c:pt idx="929">
                  <c:v>354244</c:v>
                </c:pt>
                <c:pt idx="930">
                  <c:v>354054</c:v>
                </c:pt>
                <c:pt idx="931">
                  <c:v>348677</c:v>
                </c:pt>
                <c:pt idx="932">
                  <c:v>354201</c:v>
                </c:pt>
                <c:pt idx="933">
                  <c:v>353978</c:v>
                </c:pt>
                <c:pt idx="934">
                  <c:v>356224</c:v>
                </c:pt>
                <c:pt idx="935">
                  <c:v>358373</c:v>
                </c:pt>
                <c:pt idx="936">
                  <c:v>355882</c:v>
                </c:pt>
                <c:pt idx="937">
                  <c:v>357277</c:v>
                </c:pt>
                <c:pt idx="938">
                  <c:v>357526</c:v>
                </c:pt>
                <c:pt idx="939">
                  <c:v>359118</c:v>
                </c:pt>
                <c:pt idx="940">
                  <c:v>357579</c:v>
                </c:pt>
                <c:pt idx="941">
                  <c:v>359436</c:v>
                </c:pt>
                <c:pt idx="942">
                  <c:v>357738</c:v>
                </c:pt>
                <c:pt idx="943">
                  <c:v>359375</c:v>
                </c:pt>
                <c:pt idx="944">
                  <c:v>360047</c:v>
                </c:pt>
                <c:pt idx="945">
                  <c:v>362594</c:v>
                </c:pt>
                <c:pt idx="946">
                  <c:v>362081</c:v>
                </c:pt>
                <c:pt idx="947">
                  <c:v>363079</c:v>
                </c:pt>
                <c:pt idx="948">
                  <c:v>361719</c:v>
                </c:pt>
                <c:pt idx="949">
                  <c:v>363899</c:v>
                </c:pt>
                <c:pt idx="950">
                  <c:v>357345</c:v>
                </c:pt>
                <c:pt idx="951">
                  <c:v>338452</c:v>
                </c:pt>
                <c:pt idx="952">
                  <c:v>289752</c:v>
                </c:pt>
                <c:pt idx="953">
                  <c:v>291134</c:v>
                </c:pt>
                <c:pt idx="954">
                  <c:v>290231</c:v>
                </c:pt>
                <c:pt idx="955">
                  <c:v>290371</c:v>
                </c:pt>
                <c:pt idx="956">
                  <c:v>289910</c:v>
                </c:pt>
                <c:pt idx="957">
                  <c:v>290210</c:v>
                </c:pt>
                <c:pt idx="958">
                  <c:v>289560</c:v>
                </c:pt>
                <c:pt idx="959">
                  <c:v>289742</c:v>
                </c:pt>
                <c:pt idx="960">
                  <c:v>288348</c:v>
                </c:pt>
                <c:pt idx="961">
                  <c:v>288951</c:v>
                </c:pt>
                <c:pt idx="962">
                  <c:v>287543</c:v>
                </c:pt>
                <c:pt idx="963">
                  <c:v>289408</c:v>
                </c:pt>
                <c:pt idx="964">
                  <c:v>288718</c:v>
                </c:pt>
                <c:pt idx="965">
                  <c:v>288895</c:v>
                </c:pt>
                <c:pt idx="966">
                  <c:v>287843</c:v>
                </c:pt>
                <c:pt idx="967">
                  <c:v>289395</c:v>
                </c:pt>
                <c:pt idx="968">
                  <c:v>288408</c:v>
                </c:pt>
                <c:pt idx="969">
                  <c:v>289349</c:v>
                </c:pt>
                <c:pt idx="970">
                  <c:v>287155</c:v>
                </c:pt>
                <c:pt idx="971">
                  <c:v>288745</c:v>
                </c:pt>
                <c:pt idx="972">
                  <c:v>287650</c:v>
                </c:pt>
                <c:pt idx="973">
                  <c:v>289119</c:v>
                </c:pt>
                <c:pt idx="974">
                  <c:v>290089</c:v>
                </c:pt>
                <c:pt idx="975">
                  <c:v>290061</c:v>
                </c:pt>
                <c:pt idx="976">
                  <c:v>289487</c:v>
                </c:pt>
                <c:pt idx="977">
                  <c:v>290658</c:v>
                </c:pt>
                <c:pt idx="978">
                  <c:v>290468</c:v>
                </c:pt>
                <c:pt idx="979">
                  <c:v>290621</c:v>
                </c:pt>
                <c:pt idx="980">
                  <c:v>289856</c:v>
                </c:pt>
                <c:pt idx="981">
                  <c:v>291750</c:v>
                </c:pt>
                <c:pt idx="982">
                  <c:v>286580</c:v>
                </c:pt>
                <c:pt idx="983">
                  <c:v>292020</c:v>
                </c:pt>
                <c:pt idx="984">
                  <c:v>291870</c:v>
                </c:pt>
                <c:pt idx="985">
                  <c:v>293166</c:v>
                </c:pt>
                <c:pt idx="986">
                  <c:v>292230</c:v>
                </c:pt>
                <c:pt idx="987">
                  <c:v>293334</c:v>
                </c:pt>
                <c:pt idx="988">
                  <c:v>292720</c:v>
                </c:pt>
                <c:pt idx="989">
                  <c:v>293897</c:v>
                </c:pt>
                <c:pt idx="990">
                  <c:v>293237</c:v>
                </c:pt>
                <c:pt idx="991">
                  <c:v>294751</c:v>
                </c:pt>
                <c:pt idx="992">
                  <c:v>293324</c:v>
                </c:pt>
                <c:pt idx="993">
                  <c:v>295417</c:v>
                </c:pt>
                <c:pt idx="994">
                  <c:v>295130</c:v>
                </c:pt>
                <c:pt idx="995">
                  <c:v>295889</c:v>
                </c:pt>
                <c:pt idx="996">
                  <c:v>295240</c:v>
                </c:pt>
                <c:pt idx="997">
                  <c:v>296715</c:v>
                </c:pt>
                <c:pt idx="998">
                  <c:v>296339</c:v>
                </c:pt>
                <c:pt idx="999">
                  <c:v>297533</c:v>
                </c:pt>
                <c:pt idx="1000">
                  <c:v>296688</c:v>
                </c:pt>
                <c:pt idx="1001">
                  <c:v>297294</c:v>
                </c:pt>
                <c:pt idx="1002">
                  <c:v>295792</c:v>
                </c:pt>
                <c:pt idx="1003">
                  <c:v>297313</c:v>
                </c:pt>
                <c:pt idx="1004">
                  <c:v>297689</c:v>
                </c:pt>
                <c:pt idx="1005">
                  <c:v>298691</c:v>
                </c:pt>
                <c:pt idx="1006">
                  <c:v>297383</c:v>
                </c:pt>
                <c:pt idx="1007">
                  <c:v>298635</c:v>
                </c:pt>
                <c:pt idx="1008">
                  <c:v>296058</c:v>
                </c:pt>
                <c:pt idx="1009">
                  <c:v>299263</c:v>
                </c:pt>
                <c:pt idx="1010">
                  <c:v>299869</c:v>
                </c:pt>
                <c:pt idx="1011">
                  <c:v>299658</c:v>
                </c:pt>
                <c:pt idx="1012">
                  <c:v>295769</c:v>
                </c:pt>
                <c:pt idx="1013">
                  <c:v>290953</c:v>
                </c:pt>
                <c:pt idx="1014">
                  <c:v>287973</c:v>
                </c:pt>
                <c:pt idx="1015">
                  <c:v>277690</c:v>
                </c:pt>
                <c:pt idx="1016">
                  <c:v>232241</c:v>
                </c:pt>
                <c:pt idx="1017">
                  <c:v>236445</c:v>
                </c:pt>
                <c:pt idx="1018">
                  <c:v>239344</c:v>
                </c:pt>
                <c:pt idx="1019">
                  <c:v>240498</c:v>
                </c:pt>
                <c:pt idx="1020">
                  <c:v>239607</c:v>
                </c:pt>
                <c:pt idx="1021">
                  <c:v>240431</c:v>
                </c:pt>
                <c:pt idx="1022">
                  <c:v>240735</c:v>
                </c:pt>
                <c:pt idx="1023">
                  <c:v>235729</c:v>
                </c:pt>
                <c:pt idx="1024">
                  <c:v>239730</c:v>
                </c:pt>
                <c:pt idx="1025">
                  <c:v>484630</c:v>
                </c:pt>
                <c:pt idx="1026">
                  <c:v>594718</c:v>
                </c:pt>
                <c:pt idx="1027">
                  <c:v>594324</c:v>
                </c:pt>
                <c:pt idx="1028">
                  <c:v>615582</c:v>
                </c:pt>
                <c:pt idx="1029">
                  <c:v>624673</c:v>
                </c:pt>
                <c:pt idx="1030">
                  <c:v>622948</c:v>
                </c:pt>
                <c:pt idx="1031">
                  <c:v>624633</c:v>
                </c:pt>
                <c:pt idx="1032">
                  <c:v>639793</c:v>
                </c:pt>
                <c:pt idx="1033">
                  <c:v>680258</c:v>
                </c:pt>
                <c:pt idx="1034">
                  <c:v>680138</c:v>
                </c:pt>
                <c:pt idx="1035">
                  <c:v>681411</c:v>
                </c:pt>
                <c:pt idx="1036">
                  <c:v>684410</c:v>
                </c:pt>
                <c:pt idx="1037">
                  <c:v>690134</c:v>
                </c:pt>
                <c:pt idx="1038">
                  <c:v>709771</c:v>
                </c:pt>
                <c:pt idx="1039">
                  <c:v>714413</c:v>
                </c:pt>
                <c:pt idx="1040">
                  <c:v>711621</c:v>
                </c:pt>
                <c:pt idx="1041">
                  <c:v>715394</c:v>
                </c:pt>
                <c:pt idx="1042">
                  <c:v>713268</c:v>
                </c:pt>
                <c:pt idx="1043">
                  <c:v>717611</c:v>
                </c:pt>
                <c:pt idx="1044">
                  <c:v>719595</c:v>
                </c:pt>
                <c:pt idx="1045">
                  <c:v>717878</c:v>
                </c:pt>
                <c:pt idx="1046">
                  <c:v>718501</c:v>
                </c:pt>
                <c:pt idx="1047">
                  <c:v>719328</c:v>
                </c:pt>
                <c:pt idx="1048">
                  <c:v>722482</c:v>
                </c:pt>
                <c:pt idx="1049">
                  <c:v>656405</c:v>
                </c:pt>
                <c:pt idx="1050">
                  <c:v>543625</c:v>
                </c:pt>
                <c:pt idx="1051">
                  <c:v>478283</c:v>
                </c:pt>
                <c:pt idx="1052">
                  <c:v>475941</c:v>
                </c:pt>
                <c:pt idx="1053">
                  <c:v>473033</c:v>
                </c:pt>
                <c:pt idx="1054">
                  <c:v>472812</c:v>
                </c:pt>
                <c:pt idx="1055">
                  <c:v>470713</c:v>
                </c:pt>
                <c:pt idx="1056">
                  <c:v>470193</c:v>
                </c:pt>
                <c:pt idx="1057">
                  <c:v>467760</c:v>
                </c:pt>
                <c:pt idx="1058">
                  <c:v>469647</c:v>
                </c:pt>
                <c:pt idx="1059">
                  <c:v>468187</c:v>
                </c:pt>
                <c:pt idx="1060">
                  <c:v>467075</c:v>
                </c:pt>
                <c:pt idx="1061">
                  <c:v>468179</c:v>
                </c:pt>
                <c:pt idx="1062">
                  <c:v>466599</c:v>
                </c:pt>
                <c:pt idx="1063">
                  <c:v>467111</c:v>
                </c:pt>
                <c:pt idx="1064">
                  <c:v>468926</c:v>
                </c:pt>
                <c:pt idx="1065">
                  <c:v>468672</c:v>
                </c:pt>
                <c:pt idx="1066">
                  <c:v>468630</c:v>
                </c:pt>
                <c:pt idx="1067">
                  <c:v>469471</c:v>
                </c:pt>
                <c:pt idx="1068">
                  <c:v>470876</c:v>
                </c:pt>
                <c:pt idx="1069">
                  <c:v>472744</c:v>
                </c:pt>
                <c:pt idx="1070">
                  <c:v>474750</c:v>
                </c:pt>
                <c:pt idx="1071">
                  <c:v>475206</c:v>
                </c:pt>
                <c:pt idx="1072">
                  <c:v>474507</c:v>
                </c:pt>
                <c:pt idx="1073">
                  <c:v>473440</c:v>
                </c:pt>
                <c:pt idx="1074">
                  <c:v>475711</c:v>
                </c:pt>
                <c:pt idx="1075">
                  <c:v>474518</c:v>
                </c:pt>
                <c:pt idx="1076">
                  <c:v>475228</c:v>
                </c:pt>
                <c:pt idx="1077">
                  <c:v>476826</c:v>
                </c:pt>
                <c:pt idx="1078">
                  <c:v>477218</c:v>
                </c:pt>
                <c:pt idx="1079">
                  <c:v>479243</c:v>
                </c:pt>
                <c:pt idx="1080">
                  <c:v>480302</c:v>
                </c:pt>
                <c:pt idx="1081">
                  <c:v>460930</c:v>
                </c:pt>
                <c:pt idx="1082">
                  <c:v>461986</c:v>
                </c:pt>
                <c:pt idx="1083">
                  <c:v>482916</c:v>
                </c:pt>
                <c:pt idx="1084">
                  <c:v>482653</c:v>
                </c:pt>
                <c:pt idx="1085">
                  <c:v>476711</c:v>
                </c:pt>
                <c:pt idx="1086">
                  <c:v>468007</c:v>
                </c:pt>
                <c:pt idx="1087">
                  <c:v>471411</c:v>
                </c:pt>
                <c:pt idx="1088">
                  <c:v>445994</c:v>
                </c:pt>
                <c:pt idx="1089">
                  <c:v>399295</c:v>
                </c:pt>
                <c:pt idx="1090">
                  <c:v>348787</c:v>
                </c:pt>
                <c:pt idx="1091">
                  <c:v>348833</c:v>
                </c:pt>
                <c:pt idx="1092">
                  <c:v>359207</c:v>
                </c:pt>
                <c:pt idx="1093">
                  <c:v>360831</c:v>
                </c:pt>
                <c:pt idx="1094">
                  <c:v>360147</c:v>
                </c:pt>
                <c:pt idx="1095">
                  <c:v>360377</c:v>
                </c:pt>
                <c:pt idx="1096">
                  <c:v>359316</c:v>
                </c:pt>
                <c:pt idx="1097">
                  <c:v>361282</c:v>
                </c:pt>
                <c:pt idx="1098">
                  <c:v>360651</c:v>
                </c:pt>
                <c:pt idx="1099">
                  <c:v>361152</c:v>
                </c:pt>
                <c:pt idx="1100">
                  <c:v>357985</c:v>
                </c:pt>
                <c:pt idx="1101">
                  <c:v>361771</c:v>
                </c:pt>
                <c:pt idx="1102">
                  <c:v>360157</c:v>
                </c:pt>
                <c:pt idx="1103">
                  <c:v>361251</c:v>
                </c:pt>
                <c:pt idx="1104">
                  <c:v>354486</c:v>
                </c:pt>
                <c:pt idx="1105">
                  <c:v>361339</c:v>
                </c:pt>
                <c:pt idx="1106">
                  <c:v>360298</c:v>
                </c:pt>
                <c:pt idx="1107">
                  <c:v>361305</c:v>
                </c:pt>
                <c:pt idx="1108">
                  <c:v>361187</c:v>
                </c:pt>
                <c:pt idx="1109">
                  <c:v>363000</c:v>
                </c:pt>
                <c:pt idx="1110">
                  <c:v>361927</c:v>
                </c:pt>
                <c:pt idx="1111">
                  <c:v>363711</c:v>
                </c:pt>
                <c:pt idx="1112">
                  <c:v>362198</c:v>
                </c:pt>
                <c:pt idx="1113">
                  <c:v>364951</c:v>
                </c:pt>
                <c:pt idx="1114">
                  <c:v>364406</c:v>
                </c:pt>
                <c:pt idx="1115">
                  <c:v>366379</c:v>
                </c:pt>
                <c:pt idx="1116">
                  <c:v>365180</c:v>
                </c:pt>
                <c:pt idx="1117">
                  <c:v>366577</c:v>
                </c:pt>
                <c:pt idx="1118">
                  <c:v>366819</c:v>
                </c:pt>
                <c:pt idx="1119">
                  <c:v>368166</c:v>
                </c:pt>
                <c:pt idx="1120">
                  <c:v>363983</c:v>
                </c:pt>
                <c:pt idx="1121">
                  <c:v>360227</c:v>
                </c:pt>
                <c:pt idx="1122">
                  <c:v>362431</c:v>
                </c:pt>
                <c:pt idx="1123">
                  <c:v>368297</c:v>
                </c:pt>
                <c:pt idx="1124">
                  <c:v>368485</c:v>
                </c:pt>
                <c:pt idx="1125">
                  <c:v>369469</c:v>
                </c:pt>
                <c:pt idx="1126">
                  <c:v>369077</c:v>
                </c:pt>
                <c:pt idx="1127">
                  <c:v>371031</c:v>
                </c:pt>
                <c:pt idx="1128">
                  <c:v>369832</c:v>
                </c:pt>
                <c:pt idx="1129">
                  <c:v>371662</c:v>
                </c:pt>
                <c:pt idx="1130">
                  <c:v>370961</c:v>
                </c:pt>
                <c:pt idx="1131">
                  <c:v>373000</c:v>
                </c:pt>
                <c:pt idx="1132">
                  <c:v>371297</c:v>
                </c:pt>
                <c:pt idx="1133">
                  <c:v>373082</c:v>
                </c:pt>
                <c:pt idx="1134">
                  <c:v>374441</c:v>
                </c:pt>
                <c:pt idx="1135">
                  <c:v>375255</c:v>
                </c:pt>
                <c:pt idx="1136">
                  <c:v>373237</c:v>
                </c:pt>
                <c:pt idx="1137">
                  <c:v>375154</c:v>
                </c:pt>
                <c:pt idx="1138">
                  <c:v>372399</c:v>
                </c:pt>
                <c:pt idx="1139">
                  <c:v>365358</c:v>
                </c:pt>
                <c:pt idx="1140">
                  <c:v>332963</c:v>
                </c:pt>
                <c:pt idx="1141">
                  <c:v>294675</c:v>
                </c:pt>
                <c:pt idx="1142">
                  <c:v>293976</c:v>
                </c:pt>
                <c:pt idx="1143">
                  <c:v>295472</c:v>
                </c:pt>
                <c:pt idx="1144">
                  <c:v>293978</c:v>
                </c:pt>
                <c:pt idx="1145">
                  <c:v>294516</c:v>
                </c:pt>
                <c:pt idx="1146">
                  <c:v>293965</c:v>
                </c:pt>
                <c:pt idx="1147">
                  <c:v>294540</c:v>
                </c:pt>
                <c:pt idx="1148">
                  <c:v>294068</c:v>
                </c:pt>
                <c:pt idx="1149">
                  <c:v>294349</c:v>
                </c:pt>
                <c:pt idx="1150">
                  <c:v>292609</c:v>
                </c:pt>
                <c:pt idx="1151">
                  <c:v>289071</c:v>
                </c:pt>
                <c:pt idx="1152">
                  <c:v>283249</c:v>
                </c:pt>
                <c:pt idx="1153">
                  <c:v>285378</c:v>
                </c:pt>
                <c:pt idx="1154">
                  <c:v>285714</c:v>
                </c:pt>
                <c:pt idx="1155">
                  <c:v>287513</c:v>
                </c:pt>
                <c:pt idx="1156">
                  <c:v>294740</c:v>
                </c:pt>
                <c:pt idx="1157">
                  <c:v>295422</c:v>
                </c:pt>
                <c:pt idx="1158">
                  <c:v>289367</c:v>
                </c:pt>
                <c:pt idx="1159">
                  <c:v>284748</c:v>
                </c:pt>
                <c:pt idx="1160">
                  <c:v>296201</c:v>
                </c:pt>
                <c:pt idx="1161">
                  <c:v>295354</c:v>
                </c:pt>
                <c:pt idx="1162">
                  <c:v>290781</c:v>
                </c:pt>
                <c:pt idx="1163">
                  <c:v>287920</c:v>
                </c:pt>
                <c:pt idx="1164">
                  <c:v>287560</c:v>
                </c:pt>
                <c:pt idx="1165">
                  <c:v>289508</c:v>
                </c:pt>
                <c:pt idx="1166">
                  <c:v>288720</c:v>
                </c:pt>
                <c:pt idx="1167">
                  <c:v>293593</c:v>
                </c:pt>
                <c:pt idx="1168">
                  <c:v>297275</c:v>
                </c:pt>
                <c:pt idx="1169">
                  <c:v>296597</c:v>
                </c:pt>
                <c:pt idx="1170">
                  <c:v>297228</c:v>
                </c:pt>
                <c:pt idx="1171">
                  <c:v>294738</c:v>
                </c:pt>
                <c:pt idx="1172">
                  <c:v>298280</c:v>
                </c:pt>
                <c:pt idx="1173">
                  <c:v>298359</c:v>
                </c:pt>
                <c:pt idx="1174">
                  <c:v>297461</c:v>
                </c:pt>
                <c:pt idx="1175">
                  <c:v>299587</c:v>
                </c:pt>
                <c:pt idx="1176">
                  <c:v>299773</c:v>
                </c:pt>
                <c:pt idx="1177">
                  <c:v>299563</c:v>
                </c:pt>
                <c:pt idx="1178">
                  <c:v>300834</c:v>
                </c:pt>
                <c:pt idx="1179">
                  <c:v>300900</c:v>
                </c:pt>
                <c:pt idx="1180">
                  <c:v>300625</c:v>
                </c:pt>
                <c:pt idx="1181">
                  <c:v>301506</c:v>
                </c:pt>
                <c:pt idx="1182">
                  <c:v>300400</c:v>
                </c:pt>
                <c:pt idx="1183">
                  <c:v>300242</c:v>
                </c:pt>
                <c:pt idx="1184">
                  <c:v>301883</c:v>
                </c:pt>
                <c:pt idx="1185">
                  <c:v>302120</c:v>
                </c:pt>
                <c:pt idx="1186">
                  <c:v>302156</c:v>
                </c:pt>
                <c:pt idx="1187">
                  <c:v>300144</c:v>
                </c:pt>
                <c:pt idx="1188">
                  <c:v>294046</c:v>
                </c:pt>
                <c:pt idx="1189">
                  <c:v>295147</c:v>
                </c:pt>
                <c:pt idx="1190">
                  <c:v>294862</c:v>
                </c:pt>
                <c:pt idx="1191">
                  <c:v>295171</c:v>
                </c:pt>
                <c:pt idx="1192">
                  <c:v>304644</c:v>
                </c:pt>
                <c:pt idx="1193">
                  <c:v>305571</c:v>
                </c:pt>
                <c:pt idx="1194">
                  <c:v>306864</c:v>
                </c:pt>
                <c:pt idx="1195">
                  <c:v>305787</c:v>
                </c:pt>
                <c:pt idx="1196">
                  <c:v>305904</c:v>
                </c:pt>
                <c:pt idx="1197">
                  <c:v>306897</c:v>
                </c:pt>
                <c:pt idx="1198">
                  <c:v>306703</c:v>
                </c:pt>
                <c:pt idx="1199">
                  <c:v>305145</c:v>
                </c:pt>
                <c:pt idx="1200">
                  <c:v>306066</c:v>
                </c:pt>
                <c:pt idx="1201">
                  <c:v>307891</c:v>
                </c:pt>
                <c:pt idx="1202">
                  <c:v>299211</c:v>
                </c:pt>
                <c:pt idx="1203">
                  <c:v>282171</c:v>
                </c:pt>
                <c:pt idx="1204">
                  <c:v>240217</c:v>
                </c:pt>
                <c:pt idx="1205">
                  <c:v>241605</c:v>
                </c:pt>
                <c:pt idx="1206">
                  <c:v>246215</c:v>
                </c:pt>
                <c:pt idx="1207">
                  <c:v>247812</c:v>
                </c:pt>
                <c:pt idx="1208">
                  <c:v>243572</c:v>
                </c:pt>
                <c:pt idx="1209">
                  <c:v>236319</c:v>
                </c:pt>
                <c:pt idx="1210">
                  <c:v>240194</c:v>
                </c:pt>
                <c:pt idx="1211">
                  <c:v>244705</c:v>
                </c:pt>
                <c:pt idx="1212">
                  <c:v>240767</c:v>
                </c:pt>
                <c:pt idx="1213">
                  <c:v>550242</c:v>
                </c:pt>
                <c:pt idx="1214">
                  <c:v>627771</c:v>
                </c:pt>
                <c:pt idx="1215">
                  <c:v>605602</c:v>
                </c:pt>
                <c:pt idx="1216">
                  <c:v>602079</c:v>
                </c:pt>
                <c:pt idx="1217">
                  <c:v>605310</c:v>
                </c:pt>
                <c:pt idx="1218">
                  <c:v>600890</c:v>
                </c:pt>
                <c:pt idx="1219">
                  <c:v>631569</c:v>
                </c:pt>
                <c:pt idx="1220">
                  <c:v>639816</c:v>
                </c:pt>
                <c:pt idx="1221">
                  <c:v>644879</c:v>
                </c:pt>
                <c:pt idx="1222">
                  <c:v>642122</c:v>
                </c:pt>
                <c:pt idx="1223">
                  <c:v>641402</c:v>
                </c:pt>
                <c:pt idx="1224">
                  <c:v>642467</c:v>
                </c:pt>
                <c:pt idx="1225">
                  <c:v>640541</c:v>
                </c:pt>
                <c:pt idx="1226">
                  <c:v>636587</c:v>
                </c:pt>
                <c:pt idx="1227">
                  <c:v>646568</c:v>
                </c:pt>
                <c:pt idx="1228">
                  <c:v>646010</c:v>
                </c:pt>
                <c:pt idx="1229">
                  <c:v>649545</c:v>
                </c:pt>
                <c:pt idx="1230">
                  <c:v>646995</c:v>
                </c:pt>
                <c:pt idx="1231">
                  <c:v>649566</c:v>
                </c:pt>
                <c:pt idx="1232">
                  <c:v>645866</c:v>
                </c:pt>
                <c:pt idx="1233">
                  <c:v>646828</c:v>
                </c:pt>
                <c:pt idx="1234">
                  <c:v>650811</c:v>
                </c:pt>
                <c:pt idx="1235">
                  <c:v>649709</c:v>
                </c:pt>
                <c:pt idx="1236">
                  <c:v>650814</c:v>
                </c:pt>
                <c:pt idx="1237">
                  <c:v>680628</c:v>
                </c:pt>
                <c:pt idx="1238">
                  <c:v>633934</c:v>
                </c:pt>
                <c:pt idx="1239">
                  <c:v>545958</c:v>
                </c:pt>
                <c:pt idx="1240">
                  <c:v>452451</c:v>
                </c:pt>
                <c:pt idx="1241">
                  <c:v>456756</c:v>
                </c:pt>
                <c:pt idx="1242">
                  <c:v>452712</c:v>
                </c:pt>
                <c:pt idx="1243">
                  <c:v>451305</c:v>
                </c:pt>
                <c:pt idx="1244">
                  <c:v>439819</c:v>
                </c:pt>
                <c:pt idx="1245">
                  <c:v>438264</c:v>
                </c:pt>
                <c:pt idx="1246">
                  <c:v>444575</c:v>
                </c:pt>
                <c:pt idx="1247">
                  <c:v>453811</c:v>
                </c:pt>
                <c:pt idx="1248">
                  <c:v>452734</c:v>
                </c:pt>
                <c:pt idx="1249">
                  <c:v>454287</c:v>
                </c:pt>
                <c:pt idx="1250">
                  <c:v>451643</c:v>
                </c:pt>
                <c:pt idx="1251">
                  <c:v>457086</c:v>
                </c:pt>
                <c:pt idx="1252">
                  <c:v>455119</c:v>
                </c:pt>
                <c:pt idx="1253">
                  <c:v>455075</c:v>
                </c:pt>
                <c:pt idx="1254">
                  <c:v>455242</c:v>
                </c:pt>
                <c:pt idx="1255">
                  <c:v>456619</c:v>
                </c:pt>
                <c:pt idx="1256">
                  <c:v>455401</c:v>
                </c:pt>
                <c:pt idx="1257">
                  <c:v>458030</c:v>
                </c:pt>
                <c:pt idx="1258">
                  <c:v>456785</c:v>
                </c:pt>
                <c:pt idx="1259">
                  <c:v>456820</c:v>
                </c:pt>
                <c:pt idx="1260">
                  <c:v>456855</c:v>
                </c:pt>
                <c:pt idx="1261">
                  <c:v>460579</c:v>
                </c:pt>
                <c:pt idx="1262">
                  <c:v>456860</c:v>
                </c:pt>
                <c:pt idx="1263">
                  <c:v>458887</c:v>
                </c:pt>
                <c:pt idx="1264">
                  <c:v>460604</c:v>
                </c:pt>
                <c:pt idx="1265">
                  <c:v>462483</c:v>
                </c:pt>
                <c:pt idx="1266">
                  <c:v>461046</c:v>
                </c:pt>
                <c:pt idx="1267">
                  <c:v>463735</c:v>
                </c:pt>
                <c:pt idx="1268">
                  <c:v>463218</c:v>
                </c:pt>
                <c:pt idx="1269">
                  <c:v>463070</c:v>
                </c:pt>
                <c:pt idx="1270">
                  <c:v>460863</c:v>
                </c:pt>
                <c:pt idx="1271">
                  <c:v>463083</c:v>
                </c:pt>
                <c:pt idx="1272">
                  <c:v>458745</c:v>
                </c:pt>
                <c:pt idx="1273">
                  <c:v>462200</c:v>
                </c:pt>
                <c:pt idx="1274">
                  <c:v>462688</c:v>
                </c:pt>
                <c:pt idx="1275">
                  <c:v>465245</c:v>
                </c:pt>
                <c:pt idx="1276">
                  <c:v>464390</c:v>
                </c:pt>
                <c:pt idx="1277">
                  <c:v>466424</c:v>
                </c:pt>
                <c:pt idx="1278">
                  <c:v>464892</c:v>
                </c:pt>
                <c:pt idx="1279">
                  <c:v>429261</c:v>
                </c:pt>
                <c:pt idx="1280">
                  <c:v>373836</c:v>
                </c:pt>
                <c:pt idx="1281">
                  <c:v>354422</c:v>
                </c:pt>
                <c:pt idx="1282">
                  <c:v>347698</c:v>
                </c:pt>
                <c:pt idx="1283">
                  <c:v>350936</c:v>
                </c:pt>
                <c:pt idx="1284">
                  <c:v>351139</c:v>
                </c:pt>
                <c:pt idx="1285">
                  <c:v>349677</c:v>
                </c:pt>
                <c:pt idx="1286">
                  <c:v>344372</c:v>
                </c:pt>
                <c:pt idx="1287">
                  <c:v>351086</c:v>
                </c:pt>
                <c:pt idx="1288">
                  <c:v>351030</c:v>
                </c:pt>
                <c:pt idx="1289">
                  <c:v>352662</c:v>
                </c:pt>
                <c:pt idx="1290">
                  <c:v>350609</c:v>
                </c:pt>
                <c:pt idx="1291">
                  <c:v>352672</c:v>
                </c:pt>
                <c:pt idx="1292">
                  <c:v>351392</c:v>
                </c:pt>
                <c:pt idx="1293">
                  <c:v>352438</c:v>
                </c:pt>
                <c:pt idx="1294">
                  <c:v>351198</c:v>
                </c:pt>
                <c:pt idx="1295">
                  <c:v>352553</c:v>
                </c:pt>
                <c:pt idx="1296">
                  <c:v>352622</c:v>
                </c:pt>
                <c:pt idx="1297">
                  <c:v>353892</c:v>
                </c:pt>
                <c:pt idx="1298">
                  <c:v>353514</c:v>
                </c:pt>
                <c:pt idx="1299">
                  <c:v>353799</c:v>
                </c:pt>
                <c:pt idx="1300">
                  <c:v>353884</c:v>
                </c:pt>
                <c:pt idx="1301">
                  <c:v>354791</c:v>
                </c:pt>
                <c:pt idx="1302">
                  <c:v>354403</c:v>
                </c:pt>
                <c:pt idx="1303">
                  <c:v>355101</c:v>
                </c:pt>
                <c:pt idx="1304">
                  <c:v>355502</c:v>
                </c:pt>
                <c:pt idx="1305">
                  <c:v>354746</c:v>
                </c:pt>
                <c:pt idx="1306">
                  <c:v>355240</c:v>
                </c:pt>
                <c:pt idx="1307">
                  <c:v>356027</c:v>
                </c:pt>
                <c:pt idx="1308">
                  <c:v>356036</c:v>
                </c:pt>
                <c:pt idx="1309">
                  <c:v>347575</c:v>
                </c:pt>
                <c:pt idx="1310">
                  <c:v>357193</c:v>
                </c:pt>
                <c:pt idx="1311">
                  <c:v>358864</c:v>
                </c:pt>
                <c:pt idx="1312">
                  <c:v>357505</c:v>
                </c:pt>
                <c:pt idx="1313">
                  <c:v>359621</c:v>
                </c:pt>
                <c:pt idx="1314">
                  <c:v>360070</c:v>
                </c:pt>
                <c:pt idx="1315">
                  <c:v>359553</c:v>
                </c:pt>
                <c:pt idx="1316">
                  <c:v>359534</c:v>
                </c:pt>
                <c:pt idx="1317">
                  <c:v>359991</c:v>
                </c:pt>
                <c:pt idx="1318">
                  <c:v>360139</c:v>
                </c:pt>
                <c:pt idx="1319">
                  <c:v>361496</c:v>
                </c:pt>
                <c:pt idx="1320">
                  <c:v>360960</c:v>
                </c:pt>
                <c:pt idx="1321">
                  <c:v>362585</c:v>
                </c:pt>
                <c:pt idx="1322">
                  <c:v>363107</c:v>
                </c:pt>
                <c:pt idx="1323">
                  <c:v>364973</c:v>
                </c:pt>
                <c:pt idx="1324">
                  <c:v>365549</c:v>
                </c:pt>
                <c:pt idx="1325">
                  <c:v>364008</c:v>
                </c:pt>
                <c:pt idx="1326">
                  <c:v>364945</c:v>
                </c:pt>
                <c:pt idx="1327">
                  <c:v>365274</c:v>
                </c:pt>
                <c:pt idx="1328">
                  <c:v>365807</c:v>
                </c:pt>
                <c:pt idx="1329">
                  <c:v>366863</c:v>
                </c:pt>
                <c:pt idx="1330">
                  <c:v>366593</c:v>
                </c:pt>
                <c:pt idx="1331">
                  <c:v>351252</c:v>
                </c:pt>
                <c:pt idx="1332">
                  <c:v>319302</c:v>
                </c:pt>
                <c:pt idx="1333">
                  <c:v>291416</c:v>
                </c:pt>
                <c:pt idx="1334">
                  <c:v>292254</c:v>
                </c:pt>
                <c:pt idx="1335">
                  <c:v>291015</c:v>
                </c:pt>
                <c:pt idx="1336">
                  <c:v>290874</c:v>
                </c:pt>
                <c:pt idx="1337">
                  <c:v>291049</c:v>
                </c:pt>
                <c:pt idx="1338">
                  <c:v>291049</c:v>
                </c:pt>
                <c:pt idx="1339">
                  <c:v>291027</c:v>
                </c:pt>
                <c:pt idx="1340">
                  <c:v>290229</c:v>
                </c:pt>
                <c:pt idx="1341">
                  <c:v>290134</c:v>
                </c:pt>
                <c:pt idx="1342">
                  <c:v>289405</c:v>
                </c:pt>
                <c:pt idx="1343">
                  <c:v>290096</c:v>
                </c:pt>
                <c:pt idx="1344">
                  <c:v>290746</c:v>
                </c:pt>
                <c:pt idx="1345">
                  <c:v>290557</c:v>
                </c:pt>
                <c:pt idx="1346">
                  <c:v>289815</c:v>
                </c:pt>
                <c:pt idx="1347">
                  <c:v>290406</c:v>
                </c:pt>
                <c:pt idx="1348">
                  <c:v>291959</c:v>
                </c:pt>
                <c:pt idx="1349">
                  <c:v>290968</c:v>
                </c:pt>
                <c:pt idx="1350">
                  <c:v>292102</c:v>
                </c:pt>
                <c:pt idx="1351">
                  <c:v>293191</c:v>
                </c:pt>
                <c:pt idx="1352">
                  <c:v>292777</c:v>
                </c:pt>
                <c:pt idx="1353">
                  <c:v>294596</c:v>
                </c:pt>
                <c:pt idx="1354">
                  <c:v>294937</c:v>
                </c:pt>
                <c:pt idx="1355">
                  <c:v>294821</c:v>
                </c:pt>
                <c:pt idx="1356">
                  <c:v>294119</c:v>
                </c:pt>
                <c:pt idx="1357">
                  <c:v>294135</c:v>
                </c:pt>
                <c:pt idx="1358">
                  <c:v>293059</c:v>
                </c:pt>
                <c:pt idx="1359">
                  <c:v>294070</c:v>
                </c:pt>
                <c:pt idx="1360">
                  <c:v>295325</c:v>
                </c:pt>
                <c:pt idx="1361">
                  <c:v>295437</c:v>
                </c:pt>
                <c:pt idx="1362">
                  <c:v>295667</c:v>
                </c:pt>
                <c:pt idx="1363">
                  <c:v>295719</c:v>
                </c:pt>
                <c:pt idx="1364">
                  <c:v>289582</c:v>
                </c:pt>
                <c:pt idx="1365">
                  <c:v>288529</c:v>
                </c:pt>
                <c:pt idx="1366">
                  <c:v>294253</c:v>
                </c:pt>
                <c:pt idx="1367">
                  <c:v>296346</c:v>
                </c:pt>
                <c:pt idx="1368">
                  <c:v>294050</c:v>
                </c:pt>
                <c:pt idx="1369">
                  <c:v>298861</c:v>
                </c:pt>
                <c:pt idx="1370">
                  <c:v>299100</c:v>
                </c:pt>
                <c:pt idx="1371">
                  <c:v>298692</c:v>
                </c:pt>
                <c:pt idx="1372">
                  <c:v>298243</c:v>
                </c:pt>
                <c:pt idx="1373">
                  <c:v>298874</c:v>
                </c:pt>
                <c:pt idx="1374">
                  <c:v>299939</c:v>
                </c:pt>
                <c:pt idx="1375">
                  <c:v>301071</c:v>
                </c:pt>
                <c:pt idx="1376">
                  <c:v>299487</c:v>
                </c:pt>
                <c:pt idx="1377">
                  <c:v>300173</c:v>
                </c:pt>
                <c:pt idx="1378">
                  <c:v>299995</c:v>
                </c:pt>
                <c:pt idx="1379">
                  <c:v>300971</c:v>
                </c:pt>
                <c:pt idx="1380">
                  <c:v>297750</c:v>
                </c:pt>
                <c:pt idx="1381">
                  <c:v>301310</c:v>
                </c:pt>
                <c:pt idx="1382">
                  <c:v>298671</c:v>
                </c:pt>
                <c:pt idx="1383">
                  <c:v>293063</c:v>
                </c:pt>
                <c:pt idx="1384">
                  <c:v>294102</c:v>
                </c:pt>
                <c:pt idx="1385">
                  <c:v>295500</c:v>
                </c:pt>
                <c:pt idx="1386">
                  <c:v>295000</c:v>
                </c:pt>
                <c:pt idx="1387">
                  <c:v>301620</c:v>
                </c:pt>
                <c:pt idx="1388">
                  <c:v>305925</c:v>
                </c:pt>
                <c:pt idx="1389">
                  <c:v>306204</c:v>
                </c:pt>
                <c:pt idx="1390">
                  <c:v>305601</c:v>
                </c:pt>
                <c:pt idx="1391">
                  <c:v>308054</c:v>
                </c:pt>
                <c:pt idx="1392">
                  <c:v>303411</c:v>
                </c:pt>
                <c:pt idx="1393">
                  <c:v>309182</c:v>
                </c:pt>
                <c:pt idx="1394">
                  <c:v>299604</c:v>
                </c:pt>
                <c:pt idx="1395">
                  <c:v>277311</c:v>
                </c:pt>
                <c:pt idx="1396">
                  <c:v>242172</c:v>
                </c:pt>
                <c:pt idx="1397">
                  <c:v>245526</c:v>
                </c:pt>
                <c:pt idx="1398">
                  <c:v>245448</c:v>
                </c:pt>
                <c:pt idx="1399">
                  <c:v>243474</c:v>
                </c:pt>
                <c:pt idx="1400">
                  <c:v>242238</c:v>
                </c:pt>
                <c:pt idx="1401">
                  <c:v>245316</c:v>
                </c:pt>
                <c:pt idx="1402">
                  <c:v>244357</c:v>
                </c:pt>
                <c:pt idx="1403">
                  <c:v>246333</c:v>
                </c:pt>
                <c:pt idx="1404">
                  <c:v>244770</c:v>
                </c:pt>
                <c:pt idx="1405">
                  <c:v>589955</c:v>
                </c:pt>
                <c:pt idx="1406">
                  <c:v>626237</c:v>
                </c:pt>
                <c:pt idx="1407">
                  <c:v>628175</c:v>
                </c:pt>
                <c:pt idx="1408">
                  <c:v>649734</c:v>
                </c:pt>
                <c:pt idx="1409">
                  <c:v>648543</c:v>
                </c:pt>
                <c:pt idx="1410">
                  <c:v>626787</c:v>
                </c:pt>
                <c:pt idx="1411">
                  <c:v>644870</c:v>
                </c:pt>
                <c:pt idx="1412">
                  <c:v>661776</c:v>
                </c:pt>
                <c:pt idx="1413">
                  <c:v>663824</c:v>
                </c:pt>
                <c:pt idx="1414">
                  <c:v>658066</c:v>
                </c:pt>
                <c:pt idx="1415">
                  <c:v>672419</c:v>
                </c:pt>
                <c:pt idx="1416">
                  <c:v>663396</c:v>
                </c:pt>
                <c:pt idx="1417">
                  <c:v>668632</c:v>
                </c:pt>
                <c:pt idx="1418">
                  <c:v>668485</c:v>
                </c:pt>
                <c:pt idx="1419">
                  <c:v>671591</c:v>
                </c:pt>
                <c:pt idx="1420">
                  <c:v>684893</c:v>
                </c:pt>
                <c:pt idx="1421">
                  <c:v>691975</c:v>
                </c:pt>
                <c:pt idx="1422">
                  <c:v>684719</c:v>
                </c:pt>
                <c:pt idx="1423">
                  <c:v>689381</c:v>
                </c:pt>
                <c:pt idx="1424">
                  <c:v>689637</c:v>
                </c:pt>
                <c:pt idx="1425">
                  <c:v>693390</c:v>
                </c:pt>
                <c:pt idx="1426">
                  <c:v>680653</c:v>
                </c:pt>
                <c:pt idx="1427">
                  <c:v>696941</c:v>
                </c:pt>
                <c:pt idx="1428">
                  <c:v>671522</c:v>
                </c:pt>
                <c:pt idx="1429">
                  <c:v>643927</c:v>
                </c:pt>
                <c:pt idx="1430">
                  <c:v>552269</c:v>
                </c:pt>
                <c:pt idx="1431">
                  <c:v>457018</c:v>
                </c:pt>
                <c:pt idx="1432">
                  <c:v>453388</c:v>
                </c:pt>
                <c:pt idx="1433">
                  <c:v>453307</c:v>
                </c:pt>
                <c:pt idx="1434">
                  <c:v>446467</c:v>
                </c:pt>
                <c:pt idx="1435">
                  <c:v>452632</c:v>
                </c:pt>
                <c:pt idx="1436">
                  <c:v>447822</c:v>
                </c:pt>
                <c:pt idx="1437">
                  <c:v>450344</c:v>
                </c:pt>
                <c:pt idx="1438">
                  <c:v>450306</c:v>
                </c:pt>
                <c:pt idx="1439">
                  <c:v>452584</c:v>
                </c:pt>
                <c:pt idx="1440">
                  <c:v>449777</c:v>
                </c:pt>
                <c:pt idx="1441">
                  <c:v>452470</c:v>
                </c:pt>
                <c:pt idx="1442">
                  <c:v>448645</c:v>
                </c:pt>
                <c:pt idx="1443">
                  <c:v>459139</c:v>
                </c:pt>
                <c:pt idx="1444">
                  <c:v>468052</c:v>
                </c:pt>
                <c:pt idx="1445">
                  <c:v>458650</c:v>
                </c:pt>
                <c:pt idx="1446">
                  <c:v>454101</c:v>
                </c:pt>
                <c:pt idx="1447">
                  <c:v>467850</c:v>
                </c:pt>
                <c:pt idx="1448">
                  <c:v>473660</c:v>
                </c:pt>
                <c:pt idx="1449">
                  <c:v>473087</c:v>
                </c:pt>
                <c:pt idx="1450">
                  <c:v>465961</c:v>
                </c:pt>
                <c:pt idx="1451">
                  <c:v>473239</c:v>
                </c:pt>
                <c:pt idx="1452">
                  <c:v>473007</c:v>
                </c:pt>
                <c:pt idx="1453">
                  <c:v>474351</c:v>
                </c:pt>
                <c:pt idx="1454">
                  <c:v>475738</c:v>
                </c:pt>
                <c:pt idx="1455">
                  <c:v>475663</c:v>
                </c:pt>
                <c:pt idx="1456">
                  <c:v>475014</c:v>
                </c:pt>
                <c:pt idx="1457">
                  <c:v>477477</c:v>
                </c:pt>
                <c:pt idx="1458">
                  <c:v>477920</c:v>
                </c:pt>
                <c:pt idx="1459">
                  <c:v>460631</c:v>
                </c:pt>
                <c:pt idx="1460">
                  <c:v>460595</c:v>
                </c:pt>
                <c:pt idx="1461">
                  <c:v>460276</c:v>
                </c:pt>
                <c:pt idx="1462">
                  <c:v>463297</c:v>
                </c:pt>
                <c:pt idx="1463">
                  <c:v>465405</c:v>
                </c:pt>
                <c:pt idx="1464">
                  <c:v>466402</c:v>
                </c:pt>
                <c:pt idx="1465">
                  <c:v>464516</c:v>
                </c:pt>
                <c:pt idx="1466">
                  <c:v>465617</c:v>
                </c:pt>
                <c:pt idx="1467">
                  <c:v>468214</c:v>
                </c:pt>
                <c:pt idx="1468">
                  <c:v>471919</c:v>
                </c:pt>
                <c:pt idx="1469">
                  <c:v>444410</c:v>
                </c:pt>
                <c:pt idx="1470">
                  <c:v>396558</c:v>
                </c:pt>
                <c:pt idx="1471">
                  <c:v>364567</c:v>
                </c:pt>
                <c:pt idx="1472">
                  <c:v>355617</c:v>
                </c:pt>
                <c:pt idx="1473">
                  <c:v>361952</c:v>
                </c:pt>
                <c:pt idx="1474">
                  <c:v>358566</c:v>
                </c:pt>
                <c:pt idx="1475">
                  <c:v>360275</c:v>
                </c:pt>
                <c:pt idx="1476">
                  <c:v>359834</c:v>
                </c:pt>
                <c:pt idx="1477">
                  <c:v>360275</c:v>
                </c:pt>
                <c:pt idx="1478">
                  <c:v>361468</c:v>
                </c:pt>
                <c:pt idx="1479">
                  <c:v>361176</c:v>
                </c:pt>
                <c:pt idx="1480">
                  <c:v>360028</c:v>
                </c:pt>
                <c:pt idx="1481">
                  <c:v>359929</c:v>
                </c:pt>
                <c:pt idx="1482">
                  <c:v>358842</c:v>
                </c:pt>
                <c:pt idx="1483">
                  <c:v>359723</c:v>
                </c:pt>
                <c:pt idx="1484">
                  <c:v>361450</c:v>
                </c:pt>
                <c:pt idx="1485">
                  <c:v>360243</c:v>
                </c:pt>
                <c:pt idx="1486">
                  <c:v>357081</c:v>
                </c:pt>
                <c:pt idx="1487">
                  <c:v>354030</c:v>
                </c:pt>
                <c:pt idx="1488">
                  <c:v>358818</c:v>
                </c:pt>
                <c:pt idx="1489">
                  <c:v>363039</c:v>
                </c:pt>
                <c:pt idx="1490">
                  <c:v>364034</c:v>
                </c:pt>
                <c:pt idx="1491">
                  <c:v>364638</c:v>
                </c:pt>
                <c:pt idx="1492">
                  <c:v>363301</c:v>
                </c:pt>
                <c:pt idx="1493">
                  <c:v>364227</c:v>
                </c:pt>
                <c:pt idx="1494">
                  <c:v>365135</c:v>
                </c:pt>
                <c:pt idx="1495">
                  <c:v>365729</c:v>
                </c:pt>
                <c:pt idx="1496">
                  <c:v>355782</c:v>
                </c:pt>
                <c:pt idx="1497">
                  <c:v>355555</c:v>
                </c:pt>
                <c:pt idx="1498">
                  <c:v>366330</c:v>
                </c:pt>
                <c:pt idx="1499">
                  <c:v>368069</c:v>
                </c:pt>
                <c:pt idx="1500">
                  <c:v>355479</c:v>
                </c:pt>
                <c:pt idx="1501">
                  <c:v>367487</c:v>
                </c:pt>
                <c:pt idx="1502">
                  <c:v>366586</c:v>
                </c:pt>
                <c:pt idx="1503">
                  <c:v>368385</c:v>
                </c:pt>
                <c:pt idx="1504">
                  <c:v>365875</c:v>
                </c:pt>
                <c:pt idx="1505">
                  <c:v>365447</c:v>
                </c:pt>
                <c:pt idx="1506">
                  <c:v>365005</c:v>
                </c:pt>
                <c:pt idx="1507">
                  <c:v>370660</c:v>
                </c:pt>
                <c:pt idx="1508">
                  <c:v>371728</c:v>
                </c:pt>
                <c:pt idx="1509">
                  <c:v>365543</c:v>
                </c:pt>
                <c:pt idx="1510">
                  <c:v>357365</c:v>
                </c:pt>
                <c:pt idx="1511">
                  <c:v>362743</c:v>
                </c:pt>
                <c:pt idx="1512">
                  <c:v>370665</c:v>
                </c:pt>
                <c:pt idx="1513">
                  <c:v>370911</c:v>
                </c:pt>
                <c:pt idx="1514">
                  <c:v>374205</c:v>
                </c:pt>
                <c:pt idx="1515">
                  <c:v>372225</c:v>
                </c:pt>
                <c:pt idx="1516">
                  <c:v>370849</c:v>
                </c:pt>
                <c:pt idx="1517">
                  <c:v>373116</c:v>
                </c:pt>
                <c:pt idx="1518">
                  <c:v>375042</c:v>
                </c:pt>
                <c:pt idx="1519">
                  <c:v>375265</c:v>
                </c:pt>
                <c:pt idx="1520">
                  <c:v>366890</c:v>
                </c:pt>
                <c:pt idx="1521">
                  <c:v>339265</c:v>
                </c:pt>
                <c:pt idx="1522">
                  <c:v>296859</c:v>
                </c:pt>
                <c:pt idx="1523">
                  <c:v>297592</c:v>
                </c:pt>
                <c:pt idx="1524">
                  <c:v>296666</c:v>
                </c:pt>
                <c:pt idx="1525">
                  <c:v>296847</c:v>
                </c:pt>
                <c:pt idx="1526">
                  <c:v>295292</c:v>
                </c:pt>
                <c:pt idx="1527">
                  <c:v>296420</c:v>
                </c:pt>
                <c:pt idx="1528">
                  <c:v>295769</c:v>
                </c:pt>
                <c:pt idx="1529">
                  <c:v>294698</c:v>
                </c:pt>
                <c:pt idx="1530">
                  <c:v>295324</c:v>
                </c:pt>
                <c:pt idx="1531">
                  <c:v>296955</c:v>
                </c:pt>
                <c:pt idx="1532">
                  <c:v>294806</c:v>
                </c:pt>
                <c:pt idx="1533">
                  <c:v>296292</c:v>
                </c:pt>
                <c:pt idx="1534">
                  <c:v>296390</c:v>
                </c:pt>
                <c:pt idx="1535">
                  <c:v>296662</c:v>
                </c:pt>
                <c:pt idx="1536">
                  <c:v>295420</c:v>
                </c:pt>
                <c:pt idx="1537">
                  <c:v>297164</c:v>
                </c:pt>
                <c:pt idx="1538">
                  <c:v>297655</c:v>
                </c:pt>
                <c:pt idx="1539">
                  <c:v>298312</c:v>
                </c:pt>
                <c:pt idx="1540">
                  <c:v>298241</c:v>
                </c:pt>
                <c:pt idx="1541">
                  <c:v>299599</c:v>
                </c:pt>
                <c:pt idx="1542">
                  <c:v>297747</c:v>
                </c:pt>
                <c:pt idx="1543">
                  <c:v>298894</c:v>
                </c:pt>
                <c:pt idx="1544">
                  <c:v>298767</c:v>
                </c:pt>
                <c:pt idx="1545">
                  <c:v>300511</c:v>
                </c:pt>
                <c:pt idx="1546">
                  <c:v>299842</c:v>
                </c:pt>
                <c:pt idx="1547">
                  <c:v>300256</c:v>
                </c:pt>
                <c:pt idx="1548">
                  <c:v>299692</c:v>
                </c:pt>
                <c:pt idx="1549">
                  <c:v>299510</c:v>
                </c:pt>
                <c:pt idx="1550">
                  <c:v>300694</c:v>
                </c:pt>
                <c:pt idx="1551">
                  <c:v>302166</c:v>
                </c:pt>
                <c:pt idx="1552">
                  <c:v>293856</c:v>
                </c:pt>
                <c:pt idx="1553">
                  <c:v>302484</c:v>
                </c:pt>
                <c:pt idx="1554">
                  <c:v>301592</c:v>
                </c:pt>
                <c:pt idx="1555">
                  <c:v>292685</c:v>
                </c:pt>
                <c:pt idx="1556">
                  <c:v>291543</c:v>
                </c:pt>
                <c:pt idx="1557">
                  <c:v>292402</c:v>
                </c:pt>
                <c:pt idx="1558">
                  <c:v>292988</c:v>
                </c:pt>
                <c:pt idx="1559">
                  <c:v>296341</c:v>
                </c:pt>
                <c:pt idx="1560">
                  <c:v>303575</c:v>
                </c:pt>
                <c:pt idx="1561">
                  <c:v>304669</c:v>
                </c:pt>
                <c:pt idx="1562">
                  <c:v>303657</c:v>
                </c:pt>
                <c:pt idx="1563">
                  <c:v>305461</c:v>
                </c:pt>
                <c:pt idx="1564">
                  <c:v>304560</c:v>
                </c:pt>
                <c:pt idx="1565">
                  <c:v>305055</c:v>
                </c:pt>
                <c:pt idx="1566">
                  <c:v>304296</c:v>
                </c:pt>
                <c:pt idx="1567">
                  <c:v>305379</c:v>
                </c:pt>
                <c:pt idx="1568">
                  <c:v>304259</c:v>
                </c:pt>
                <c:pt idx="1569">
                  <c:v>305957</c:v>
                </c:pt>
                <c:pt idx="1570">
                  <c:v>306438</c:v>
                </c:pt>
                <c:pt idx="1571">
                  <c:v>306948</c:v>
                </c:pt>
                <c:pt idx="1572">
                  <c:v>306074</c:v>
                </c:pt>
                <c:pt idx="1573">
                  <c:v>307376</c:v>
                </c:pt>
                <c:pt idx="1574">
                  <c:v>307808</c:v>
                </c:pt>
                <c:pt idx="1575">
                  <c:v>308762</c:v>
                </c:pt>
                <c:pt idx="1576">
                  <c:v>308197</c:v>
                </c:pt>
                <c:pt idx="1577">
                  <c:v>309660</c:v>
                </c:pt>
                <c:pt idx="1578">
                  <c:v>309119</c:v>
                </c:pt>
                <c:pt idx="1579">
                  <c:v>310705</c:v>
                </c:pt>
                <c:pt idx="1580">
                  <c:v>310029</c:v>
                </c:pt>
                <c:pt idx="1581">
                  <c:v>311062</c:v>
                </c:pt>
                <c:pt idx="1582">
                  <c:v>304798</c:v>
                </c:pt>
                <c:pt idx="1583">
                  <c:v>290177</c:v>
                </c:pt>
                <c:pt idx="1584">
                  <c:v>244998</c:v>
                </c:pt>
                <c:pt idx="1585">
                  <c:v>242706</c:v>
                </c:pt>
                <c:pt idx="1586">
                  <c:v>238921</c:v>
                </c:pt>
                <c:pt idx="1587">
                  <c:v>249058</c:v>
                </c:pt>
                <c:pt idx="1588">
                  <c:v>247544</c:v>
                </c:pt>
                <c:pt idx="1589">
                  <c:v>245494</c:v>
                </c:pt>
                <c:pt idx="1590">
                  <c:v>246531</c:v>
                </c:pt>
                <c:pt idx="1591">
                  <c:v>245693</c:v>
                </c:pt>
                <c:pt idx="1592">
                  <c:v>245466</c:v>
                </c:pt>
                <c:pt idx="1593">
                  <c:v>327641</c:v>
                </c:pt>
                <c:pt idx="1594">
                  <c:v>628070</c:v>
                </c:pt>
                <c:pt idx="1595">
                  <c:v>632961</c:v>
                </c:pt>
                <c:pt idx="1596">
                  <c:v>635525</c:v>
                </c:pt>
                <c:pt idx="1597">
                  <c:v>639296</c:v>
                </c:pt>
                <c:pt idx="1598">
                  <c:v>647574</c:v>
                </c:pt>
                <c:pt idx="1599">
                  <c:v>648306</c:v>
                </c:pt>
                <c:pt idx="1600">
                  <c:v>653548</c:v>
                </c:pt>
                <c:pt idx="1601">
                  <c:v>648479</c:v>
                </c:pt>
                <c:pt idx="1602">
                  <c:v>651404</c:v>
                </c:pt>
                <c:pt idx="1603">
                  <c:v>678655</c:v>
                </c:pt>
                <c:pt idx="1604">
                  <c:v>689592</c:v>
                </c:pt>
                <c:pt idx="1605">
                  <c:v>687813</c:v>
                </c:pt>
                <c:pt idx="1606">
                  <c:v>685352</c:v>
                </c:pt>
                <c:pt idx="1607">
                  <c:v>687031</c:v>
                </c:pt>
                <c:pt idx="1608">
                  <c:v>690975</c:v>
                </c:pt>
                <c:pt idx="1609">
                  <c:v>687413</c:v>
                </c:pt>
                <c:pt idx="1610">
                  <c:v>688647</c:v>
                </c:pt>
                <c:pt idx="1611">
                  <c:v>690510</c:v>
                </c:pt>
                <c:pt idx="1612">
                  <c:v>691320</c:v>
                </c:pt>
                <c:pt idx="1613">
                  <c:v>694378</c:v>
                </c:pt>
                <c:pt idx="1614">
                  <c:v>696522</c:v>
                </c:pt>
                <c:pt idx="1615">
                  <c:v>679720</c:v>
                </c:pt>
                <c:pt idx="1616">
                  <c:v>696270</c:v>
                </c:pt>
                <c:pt idx="1617">
                  <c:v>669458</c:v>
                </c:pt>
                <c:pt idx="1618">
                  <c:v>590791</c:v>
                </c:pt>
                <c:pt idx="1619">
                  <c:v>464991</c:v>
                </c:pt>
                <c:pt idx="1620">
                  <c:v>463484</c:v>
                </c:pt>
                <c:pt idx="1621">
                  <c:v>463096</c:v>
                </c:pt>
                <c:pt idx="1622">
                  <c:v>459968</c:v>
                </c:pt>
                <c:pt idx="1623">
                  <c:v>458490</c:v>
                </c:pt>
                <c:pt idx="1624">
                  <c:v>459486</c:v>
                </c:pt>
                <c:pt idx="1625">
                  <c:v>457355</c:v>
                </c:pt>
                <c:pt idx="1626">
                  <c:v>457917</c:v>
                </c:pt>
                <c:pt idx="1627">
                  <c:v>457633</c:v>
                </c:pt>
                <c:pt idx="1628">
                  <c:v>460364</c:v>
                </c:pt>
                <c:pt idx="1629">
                  <c:v>457947</c:v>
                </c:pt>
                <c:pt idx="1630">
                  <c:v>459883</c:v>
                </c:pt>
                <c:pt idx="1631">
                  <c:v>461141</c:v>
                </c:pt>
                <c:pt idx="1632">
                  <c:v>461212</c:v>
                </c:pt>
                <c:pt idx="1633">
                  <c:v>460394</c:v>
                </c:pt>
                <c:pt idx="1634">
                  <c:v>461981</c:v>
                </c:pt>
                <c:pt idx="1635">
                  <c:v>461793</c:v>
                </c:pt>
                <c:pt idx="1636">
                  <c:v>462597</c:v>
                </c:pt>
                <c:pt idx="1637">
                  <c:v>463350</c:v>
                </c:pt>
                <c:pt idx="1638">
                  <c:v>462138</c:v>
                </c:pt>
                <c:pt idx="1639">
                  <c:v>462921</c:v>
                </c:pt>
                <c:pt idx="1640">
                  <c:v>459588</c:v>
                </c:pt>
                <c:pt idx="1641">
                  <c:v>464688</c:v>
                </c:pt>
                <c:pt idx="1642">
                  <c:v>462663</c:v>
                </c:pt>
                <c:pt idx="1643">
                  <c:v>465816</c:v>
                </c:pt>
                <c:pt idx="1644">
                  <c:v>458457</c:v>
                </c:pt>
                <c:pt idx="1645">
                  <c:v>452971</c:v>
                </c:pt>
                <c:pt idx="1646">
                  <c:v>451518</c:v>
                </c:pt>
                <c:pt idx="1647">
                  <c:v>452682</c:v>
                </c:pt>
                <c:pt idx="1648">
                  <c:v>466010</c:v>
                </c:pt>
                <c:pt idx="1649">
                  <c:v>468958</c:v>
                </c:pt>
                <c:pt idx="1650">
                  <c:v>468412</c:v>
                </c:pt>
                <c:pt idx="1651">
                  <c:v>457187</c:v>
                </c:pt>
                <c:pt idx="1652">
                  <c:v>470297</c:v>
                </c:pt>
                <c:pt idx="1653">
                  <c:v>472526</c:v>
                </c:pt>
                <c:pt idx="1654">
                  <c:v>474582</c:v>
                </c:pt>
                <c:pt idx="1655">
                  <c:v>475590</c:v>
                </c:pt>
                <c:pt idx="1656">
                  <c:v>474756</c:v>
                </c:pt>
                <c:pt idx="1657">
                  <c:v>465419</c:v>
                </c:pt>
                <c:pt idx="1658">
                  <c:v>420193</c:v>
                </c:pt>
                <c:pt idx="1659">
                  <c:v>355218</c:v>
                </c:pt>
                <c:pt idx="1660">
                  <c:v>354549</c:v>
                </c:pt>
                <c:pt idx="1661">
                  <c:v>354519</c:v>
                </c:pt>
                <c:pt idx="1662">
                  <c:v>353176</c:v>
                </c:pt>
                <c:pt idx="1663">
                  <c:v>353467</c:v>
                </c:pt>
                <c:pt idx="1664">
                  <c:v>353683</c:v>
                </c:pt>
                <c:pt idx="1665">
                  <c:v>351592</c:v>
                </c:pt>
                <c:pt idx="1666">
                  <c:v>351759</c:v>
                </c:pt>
                <c:pt idx="1667">
                  <c:v>352022</c:v>
                </c:pt>
                <c:pt idx="1668">
                  <c:v>352162</c:v>
                </c:pt>
                <c:pt idx="1669">
                  <c:v>352647</c:v>
                </c:pt>
                <c:pt idx="1670">
                  <c:v>351758</c:v>
                </c:pt>
                <c:pt idx="1671">
                  <c:v>353342</c:v>
                </c:pt>
                <c:pt idx="1672">
                  <c:v>351781</c:v>
                </c:pt>
                <c:pt idx="1673">
                  <c:v>354136</c:v>
                </c:pt>
                <c:pt idx="1674">
                  <c:v>353061</c:v>
                </c:pt>
                <c:pt idx="1675">
                  <c:v>353755</c:v>
                </c:pt>
                <c:pt idx="1676">
                  <c:v>352070</c:v>
                </c:pt>
                <c:pt idx="1677">
                  <c:v>353588</c:v>
                </c:pt>
                <c:pt idx="1678">
                  <c:v>353302</c:v>
                </c:pt>
                <c:pt idx="1679">
                  <c:v>355287</c:v>
                </c:pt>
                <c:pt idx="1680">
                  <c:v>353218</c:v>
                </c:pt>
                <c:pt idx="1681">
                  <c:v>354799</c:v>
                </c:pt>
                <c:pt idx="1682">
                  <c:v>354186</c:v>
                </c:pt>
                <c:pt idx="1683">
                  <c:v>356328</c:v>
                </c:pt>
                <c:pt idx="1684">
                  <c:v>356082</c:v>
                </c:pt>
                <c:pt idx="1685">
                  <c:v>356985</c:v>
                </c:pt>
                <c:pt idx="1686">
                  <c:v>355019</c:v>
                </c:pt>
                <c:pt idx="1687">
                  <c:v>347062</c:v>
                </c:pt>
                <c:pt idx="1688">
                  <c:v>356196</c:v>
                </c:pt>
                <c:pt idx="1689">
                  <c:v>358937</c:v>
                </c:pt>
                <c:pt idx="1690">
                  <c:v>357713</c:v>
                </c:pt>
                <c:pt idx="1691">
                  <c:v>358659</c:v>
                </c:pt>
                <c:pt idx="1692">
                  <c:v>356254</c:v>
                </c:pt>
                <c:pt idx="1693">
                  <c:v>352235</c:v>
                </c:pt>
                <c:pt idx="1694">
                  <c:v>359508</c:v>
                </c:pt>
                <c:pt idx="1695">
                  <c:v>359575</c:v>
                </c:pt>
                <c:pt idx="1696">
                  <c:v>359373</c:v>
                </c:pt>
                <c:pt idx="1697">
                  <c:v>360478</c:v>
                </c:pt>
                <c:pt idx="1698">
                  <c:v>355666</c:v>
                </c:pt>
                <c:pt idx="1699">
                  <c:v>362383</c:v>
                </c:pt>
                <c:pt idx="1700">
                  <c:v>362538</c:v>
                </c:pt>
                <c:pt idx="1701">
                  <c:v>363312</c:v>
                </c:pt>
                <c:pt idx="1702">
                  <c:v>361712</c:v>
                </c:pt>
                <c:pt idx="1703">
                  <c:v>366127</c:v>
                </c:pt>
                <c:pt idx="1704">
                  <c:v>365809</c:v>
                </c:pt>
                <c:pt idx="1705">
                  <c:v>365500</c:v>
                </c:pt>
                <c:pt idx="1706">
                  <c:v>363273</c:v>
                </c:pt>
                <c:pt idx="1707">
                  <c:v>365590</c:v>
                </c:pt>
                <c:pt idx="1708">
                  <c:v>365696</c:v>
                </c:pt>
                <c:pt idx="1709">
                  <c:v>367036</c:v>
                </c:pt>
                <c:pt idx="1710">
                  <c:v>340841</c:v>
                </c:pt>
                <c:pt idx="1711">
                  <c:v>303675</c:v>
                </c:pt>
                <c:pt idx="1712">
                  <c:v>291097</c:v>
                </c:pt>
                <c:pt idx="1713">
                  <c:v>292624</c:v>
                </c:pt>
                <c:pt idx="1714">
                  <c:v>287422</c:v>
                </c:pt>
                <c:pt idx="1715">
                  <c:v>283922</c:v>
                </c:pt>
                <c:pt idx="1716">
                  <c:v>282020</c:v>
                </c:pt>
                <c:pt idx="1717">
                  <c:v>291176</c:v>
                </c:pt>
                <c:pt idx="1718">
                  <c:v>290463</c:v>
                </c:pt>
                <c:pt idx="1719">
                  <c:v>288052</c:v>
                </c:pt>
                <c:pt idx="1720">
                  <c:v>289444</c:v>
                </c:pt>
                <c:pt idx="1721">
                  <c:v>291571</c:v>
                </c:pt>
                <c:pt idx="1722">
                  <c:v>289056</c:v>
                </c:pt>
                <c:pt idx="1723">
                  <c:v>290466</c:v>
                </c:pt>
                <c:pt idx="1724">
                  <c:v>290223</c:v>
                </c:pt>
                <c:pt idx="1725">
                  <c:v>290233</c:v>
                </c:pt>
                <c:pt idx="1726">
                  <c:v>289000</c:v>
                </c:pt>
                <c:pt idx="1727">
                  <c:v>290480</c:v>
                </c:pt>
                <c:pt idx="1728">
                  <c:v>290748</c:v>
                </c:pt>
                <c:pt idx="1729">
                  <c:v>293216</c:v>
                </c:pt>
                <c:pt idx="1730">
                  <c:v>291731</c:v>
                </c:pt>
                <c:pt idx="1731">
                  <c:v>291820</c:v>
                </c:pt>
                <c:pt idx="1732">
                  <c:v>290680</c:v>
                </c:pt>
                <c:pt idx="1733">
                  <c:v>289529</c:v>
                </c:pt>
                <c:pt idx="1734">
                  <c:v>292502</c:v>
                </c:pt>
                <c:pt idx="1735">
                  <c:v>294986</c:v>
                </c:pt>
                <c:pt idx="1736">
                  <c:v>293760</c:v>
                </c:pt>
                <c:pt idx="1737">
                  <c:v>293048</c:v>
                </c:pt>
                <c:pt idx="1738">
                  <c:v>293910</c:v>
                </c:pt>
                <c:pt idx="1739">
                  <c:v>293748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D-484E-8B90-C8EA0F1BF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400127"/>
        <c:axId val="648407199"/>
      </c:lineChart>
      <c:catAx>
        <c:axId val="64840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407199"/>
        <c:crosses val="autoZero"/>
        <c:auto val="1"/>
        <c:lblAlgn val="ctr"/>
        <c:lblOffset val="100"/>
        <c:noMultiLvlLbl val="0"/>
      </c:catAx>
      <c:valAx>
        <c:axId val="6484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40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'2'!$A$2:$A$1770</c:f>
              <c:numCache>
                <c:formatCode>General</c:formatCode>
                <c:ptCount val="17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</c:numCache>
            </c:numRef>
          </c:cat>
          <c:val>
            <c:numRef>
              <c:f>'2'!$B$2:$B$1770</c:f>
              <c:numCache>
                <c:formatCode>General</c:formatCode>
                <c:ptCount val="1769"/>
                <c:pt idx="0">
                  <c:v>3788330</c:v>
                </c:pt>
                <c:pt idx="1">
                  <c:v>3310819</c:v>
                </c:pt>
                <c:pt idx="2">
                  <c:v>3115804</c:v>
                </c:pt>
                <c:pt idx="3">
                  <c:v>2969612</c:v>
                </c:pt>
                <c:pt idx="4">
                  <c:v>3008735</c:v>
                </c:pt>
                <c:pt idx="5">
                  <c:v>2810480</c:v>
                </c:pt>
                <c:pt idx="6">
                  <c:v>1925355</c:v>
                </c:pt>
                <c:pt idx="7">
                  <c:v>1415089</c:v>
                </c:pt>
                <c:pt idx="8">
                  <c:v>886115</c:v>
                </c:pt>
                <c:pt idx="9">
                  <c:v>880746</c:v>
                </c:pt>
                <c:pt idx="10">
                  <c:v>890844</c:v>
                </c:pt>
                <c:pt idx="11">
                  <c:v>899968</c:v>
                </c:pt>
                <c:pt idx="12">
                  <c:v>889726</c:v>
                </c:pt>
                <c:pt idx="13">
                  <c:v>890593</c:v>
                </c:pt>
                <c:pt idx="14">
                  <c:v>887877</c:v>
                </c:pt>
                <c:pt idx="15">
                  <c:v>890349</c:v>
                </c:pt>
                <c:pt idx="16">
                  <c:v>885973</c:v>
                </c:pt>
                <c:pt idx="17">
                  <c:v>890320</c:v>
                </c:pt>
                <c:pt idx="18">
                  <c:v>891595</c:v>
                </c:pt>
                <c:pt idx="19">
                  <c:v>871201</c:v>
                </c:pt>
                <c:pt idx="20">
                  <c:v>886106</c:v>
                </c:pt>
                <c:pt idx="21">
                  <c:v>894591</c:v>
                </c:pt>
                <c:pt idx="22">
                  <c:v>893387</c:v>
                </c:pt>
                <c:pt idx="23">
                  <c:v>893920</c:v>
                </c:pt>
                <c:pt idx="24">
                  <c:v>856819</c:v>
                </c:pt>
                <c:pt idx="25">
                  <c:v>771799</c:v>
                </c:pt>
                <c:pt idx="26">
                  <c:v>601286</c:v>
                </c:pt>
                <c:pt idx="27">
                  <c:v>537661</c:v>
                </c:pt>
                <c:pt idx="28">
                  <c:v>532769</c:v>
                </c:pt>
                <c:pt idx="29">
                  <c:v>531254</c:v>
                </c:pt>
                <c:pt idx="30">
                  <c:v>527906</c:v>
                </c:pt>
                <c:pt idx="31">
                  <c:v>528243</c:v>
                </c:pt>
                <c:pt idx="32">
                  <c:v>528708</c:v>
                </c:pt>
                <c:pt idx="33">
                  <c:v>525421</c:v>
                </c:pt>
                <c:pt idx="34">
                  <c:v>526344</c:v>
                </c:pt>
                <c:pt idx="35">
                  <c:v>525252</c:v>
                </c:pt>
                <c:pt idx="36">
                  <c:v>527235</c:v>
                </c:pt>
                <c:pt idx="37">
                  <c:v>529043</c:v>
                </c:pt>
                <c:pt idx="38">
                  <c:v>529986</c:v>
                </c:pt>
                <c:pt idx="39">
                  <c:v>527139</c:v>
                </c:pt>
                <c:pt idx="40">
                  <c:v>528486</c:v>
                </c:pt>
                <c:pt idx="41">
                  <c:v>531367</c:v>
                </c:pt>
                <c:pt idx="42">
                  <c:v>531062</c:v>
                </c:pt>
                <c:pt idx="43">
                  <c:v>532215</c:v>
                </c:pt>
                <c:pt idx="44">
                  <c:v>530666</c:v>
                </c:pt>
                <c:pt idx="45">
                  <c:v>530394</c:v>
                </c:pt>
                <c:pt idx="46">
                  <c:v>532740</c:v>
                </c:pt>
                <c:pt idx="47">
                  <c:v>533094</c:v>
                </c:pt>
                <c:pt idx="48">
                  <c:v>536029</c:v>
                </c:pt>
                <c:pt idx="49">
                  <c:v>534744</c:v>
                </c:pt>
                <c:pt idx="50">
                  <c:v>536594</c:v>
                </c:pt>
                <c:pt idx="51">
                  <c:v>537412</c:v>
                </c:pt>
                <c:pt idx="52">
                  <c:v>538366</c:v>
                </c:pt>
                <c:pt idx="53">
                  <c:v>539355</c:v>
                </c:pt>
                <c:pt idx="54">
                  <c:v>541566</c:v>
                </c:pt>
                <c:pt idx="55">
                  <c:v>539090</c:v>
                </c:pt>
                <c:pt idx="56">
                  <c:v>541954</c:v>
                </c:pt>
                <c:pt idx="57">
                  <c:v>542974</c:v>
                </c:pt>
                <c:pt idx="58">
                  <c:v>527321</c:v>
                </c:pt>
                <c:pt idx="59">
                  <c:v>487798</c:v>
                </c:pt>
                <c:pt idx="60">
                  <c:v>428901</c:v>
                </c:pt>
                <c:pt idx="61">
                  <c:v>386615</c:v>
                </c:pt>
                <c:pt idx="62">
                  <c:v>389366</c:v>
                </c:pt>
                <c:pt idx="63">
                  <c:v>388935</c:v>
                </c:pt>
                <c:pt idx="64">
                  <c:v>387777</c:v>
                </c:pt>
                <c:pt idx="65">
                  <c:v>385780</c:v>
                </c:pt>
                <c:pt idx="66">
                  <c:v>387033</c:v>
                </c:pt>
                <c:pt idx="67">
                  <c:v>386752</c:v>
                </c:pt>
                <c:pt idx="68">
                  <c:v>384935</c:v>
                </c:pt>
                <c:pt idx="69">
                  <c:v>385583</c:v>
                </c:pt>
                <c:pt idx="70">
                  <c:v>386054</c:v>
                </c:pt>
                <c:pt idx="71">
                  <c:v>385865</c:v>
                </c:pt>
                <c:pt idx="72">
                  <c:v>385771</c:v>
                </c:pt>
                <c:pt idx="73">
                  <c:v>385786</c:v>
                </c:pt>
                <c:pt idx="74">
                  <c:v>387766</c:v>
                </c:pt>
                <c:pt idx="75">
                  <c:v>387515</c:v>
                </c:pt>
                <c:pt idx="76">
                  <c:v>387571</c:v>
                </c:pt>
                <c:pt idx="77">
                  <c:v>387861</c:v>
                </c:pt>
                <c:pt idx="78">
                  <c:v>388190</c:v>
                </c:pt>
                <c:pt idx="79">
                  <c:v>387695</c:v>
                </c:pt>
                <c:pt idx="80">
                  <c:v>388869</c:v>
                </c:pt>
                <c:pt idx="81">
                  <c:v>389939</c:v>
                </c:pt>
                <c:pt idx="82">
                  <c:v>390643</c:v>
                </c:pt>
                <c:pt idx="83">
                  <c:v>388954</c:v>
                </c:pt>
                <c:pt idx="84">
                  <c:v>390045</c:v>
                </c:pt>
                <c:pt idx="85">
                  <c:v>388544</c:v>
                </c:pt>
                <c:pt idx="86">
                  <c:v>388681</c:v>
                </c:pt>
                <c:pt idx="87">
                  <c:v>390647</c:v>
                </c:pt>
                <c:pt idx="88">
                  <c:v>390297</c:v>
                </c:pt>
                <c:pt idx="89">
                  <c:v>390939</c:v>
                </c:pt>
                <c:pt idx="90">
                  <c:v>390380</c:v>
                </c:pt>
                <c:pt idx="91">
                  <c:v>390397</c:v>
                </c:pt>
                <c:pt idx="92">
                  <c:v>394312</c:v>
                </c:pt>
                <c:pt idx="93">
                  <c:v>393210</c:v>
                </c:pt>
                <c:pt idx="94">
                  <c:v>395434</c:v>
                </c:pt>
                <c:pt idx="95">
                  <c:v>393150</c:v>
                </c:pt>
                <c:pt idx="96">
                  <c:v>394576</c:v>
                </c:pt>
                <c:pt idx="97">
                  <c:v>394993</c:v>
                </c:pt>
                <c:pt idx="98">
                  <c:v>396426</c:v>
                </c:pt>
                <c:pt idx="99">
                  <c:v>394888</c:v>
                </c:pt>
                <c:pt idx="100">
                  <c:v>398271</c:v>
                </c:pt>
                <c:pt idx="101">
                  <c:v>399320</c:v>
                </c:pt>
                <c:pt idx="102">
                  <c:v>400165</c:v>
                </c:pt>
                <c:pt idx="103">
                  <c:v>400646</c:v>
                </c:pt>
                <c:pt idx="104">
                  <c:v>401244</c:v>
                </c:pt>
                <c:pt idx="105">
                  <c:v>389489</c:v>
                </c:pt>
                <c:pt idx="106">
                  <c:v>364920</c:v>
                </c:pt>
                <c:pt idx="107">
                  <c:v>296452</c:v>
                </c:pt>
                <c:pt idx="108">
                  <c:v>303013</c:v>
                </c:pt>
                <c:pt idx="109">
                  <c:v>299516</c:v>
                </c:pt>
                <c:pt idx="110">
                  <c:v>301815</c:v>
                </c:pt>
                <c:pt idx="111">
                  <c:v>614576</c:v>
                </c:pt>
                <c:pt idx="112">
                  <c:v>881716</c:v>
                </c:pt>
                <c:pt idx="113">
                  <c:v>877487</c:v>
                </c:pt>
                <c:pt idx="114">
                  <c:v>873441</c:v>
                </c:pt>
                <c:pt idx="115">
                  <c:v>871886</c:v>
                </c:pt>
                <c:pt idx="116">
                  <c:v>866599</c:v>
                </c:pt>
                <c:pt idx="117">
                  <c:v>870368</c:v>
                </c:pt>
                <c:pt idx="118">
                  <c:v>843561</c:v>
                </c:pt>
                <c:pt idx="119">
                  <c:v>834750</c:v>
                </c:pt>
                <c:pt idx="120">
                  <c:v>834621</c:v>
                </c:pt>
                <c:pt idx="121">
                  <c:v>833125</c:v>
                </c:pt>
                <c:pt idx="122">
                  <c:v>837079</c:v>
                </c:pt>
                <c:pt idx="123">
                  <c:v>857073</c:v>
                </c:pt>
                <c:pt idx="124">
                  <c:v>857661</c:v>
                </c:pt>
                <c:pt idx="125">
                  <c:v>857268</c:v>
                </c:pt>
                <c:pt idx="126">
                  <c:v>853944</c:v>
                </c:pt>
                <c:pt idx="127">
                  <c:v>858290</c:v>
                </c:pt>
                <c:pt idx="128">
                  <c:v>859317</c:v>
                </c:pt>
                <c:pt idx="129">
                  <c:v>854467</c:v>
                </c:pt>
                <c:pt idx="130">
                  <c:v>817649</c:v>
                </c:pt>
                <c:pt idx="131">
                  <c:v>746304</c:v>
                </c:pt>
                <c:pt idx="132">
                  <c:v>579055</c:v>
                </c:pt>
                <c:pt idx="133">
                  <c:v>517864</c:v>
                </c:pt>
                <c:pt idx="134">
                  <c:v>516315</c:v>
                </c:pt>
                <c:pt idx="135">
                  <c:v>515212</c:v>
                </c:pt>
                <c:pt idx="136">
                  <c:v>513538</c:v>
                </c:pt>
                <c:pt idx="137">
                  <c:v>515430</c:v>
                </c:pt>
                <c:pt idx="138">
                  <c:v>515218</c:v>
                </c:pt>
                <c:pt idx="139">
                  <c:v>513482</c:v>
                </c:pt>
                <c:pt idx="140">
                  <c:v>514130</c:v>
                </c:pt>
                <c:pt idx="141">
                  <c:v>519218</c:v>
                </c:pt>
                <c:pt idx="142">
                  <c:v>516948</c:v>
                </c:pt>
                <c:pt idx="143">
                  <c:v>528598</c:v>
                </c:pt>
                <c:pt idx="144">
                  <c:v>534133</c:v>
                </c:pt>
                <c:pt idx="145">
                  <c:v>532758</c:v>
                </c:pt>
                <c:pt idx="146">
                  <c:v>533418</c:v>
                </c:pt>
                <c:pt idx="147">
                  <c:v>524099</c:v>
                </c:pt>
                <c:pt idx="148">
                  <c:v>535760</c:v>
                </c:pt>
                <c:pt idx="149">
                  <c:v>528408</c:v>
                </c:pt>
                <c:pt idx="150">
                  <c:v>533869</c:v>
                </c:pt>
                <c:pt idx="151">
                  <c:v>530605</c:v>
                </c:pt>
                <c:pt idx="152">
                  <c:v>537379</c:v>
                </c:pt>
                <c:pt idx="153">
                  <c:v>537304</c:v>
                </c:pt>
                <c:pt idx="154">
                  <c:v>536922</c:v>
                </c:pt>
                <c:pt idx="155">
                  <c:v>538459</c:v>
                </c:pt>
                <c:pt idx="156">
                  <c:v>538759</c:v>
                </c:pt>
                <c:pt idx="157">
                  <c:v>541065</c:v>
                </c:pt>
                <c:pt idx="158">
                  <c:v>538351</c:v>
                </c:pt>
                <c:pt idx="159">
                  <c:v>539654</c:v>
                </c:pt>
                <c:pt idx="160">
                  <c:v>538234</c:v>
                </c:pt>
                <c:pt idx="161">
                  <c:v>544547</c:v>
                </c:pt>
                <c:pt idx="162">
                  <c:v>524759</c:v>
                </c:pt>
                <c:pt idx="163">
                  <c:v>546110</c:v>
                </c:pt>
                <c:pt idx="164">
                  <c:v>547483</c:v>
                </c:pt>
                <c:pt idx="165">
                  <c:v>503704</c:v>
                </c:pt>
                <c:pt idx="166">
                  <c:v>432924</c:v>
                </c:pt>
                <c:pt idx="167">
                  <c:v>392417</c:v>
                </c:pt>
                <c:pt idx="168">
                  <c:v>389853</c:v>
                </c:pt>
                <c:pt idx="169">
                  <c:v>389778</c:v>
                </c:pt>
                <c:pt idx="170">
                  <c:v>388218</c:v>
                </c:pt>
                <c:pt idx="171">
                  <c:v>387493</c:v>
                </c:pt>
                <c:pt idx="172">
                  <c:v>387281</c:v>
                </c:pt>
                <c:pt idx="173">
                  <c:v>388638</c:v>
                </c:pt>
                <c:pt idx="174">
                  <c:v>387355</c:v>
                </c:pt>
                <c:pt idx="175">
                  <c:v>387751</c:v>
                </c:pt>
                <c:pt idx="176">
                  <c:v>385890</c:v>
                </c:pt>
                <c:pt idx="177">
                  <c:v>385692</c:v>
                </c:pt>
                <c:pt idx="178">
                  <c:v>387244</c:v>
                </c:pt>
                <c:pt idx="179">
                  <c:v>382641</c:v>
                </c:pt>
                <c:pt idx="180">
                  <c:v>387117</c:v>
                </c:pt>
                <c:pt idx="181">
                  <c:v>387299</c:v>
                </c:pt>
                <c:pt idx="182">
                  <c:v>388367</c:v>
                </c:pt>
                <c:pt idx="183">
                  <c:v>387447</c:v>
                </c:pt>
                <c:pt idx="184">
                  <c:v>388661</c:v>
                </c:pt>
                <c:pt idx="185">
                  <c:v>386866</c:v>
                </c:pt>
                <c:pt idx="186">
                  <c:v>388152</c:v>
                </c:pt>
                <c:pt idx="187">
                  <c:v>388357</c:v>
                </c:pt>
                <c:pt idx="188">
                  <c:v>389446</c:v>
                </c:pt>
                <c:pt idx="189">
                  <c:v>387487</c:v>
                </c:pt>
                <c:pt idx="190">
                  <c:v>387447</c:v>
                </c:pt>
                <c:pt idx="191">
                  <c:v>389465</c:v>
                </c:pt>
                <c:pt idx="192">
                  <c:v>391569</c:v>
                </c:pt>
                <c:pt idx="193">
                  <c:v>388435</c:v>
                </c:pt>
                <c:pt idx="194">
                  <c:v>390954</c:v>
                </c:pt>
                <c:pt idx="195">
                  <c:v>391882</c:v>
                </c:pt>
                <c:pt idx="196">
                  <c:v>392243</c:v>
                </c:pt>
                <c:pt idx="197">
                  <c:v>392906</c:v>
                </c:pt>
                <c:pt idx="198">
                  <c:v>383900</c:v>
                </c:pt>
                <c:pt idx="199">
                  <c:v>393732</c:v>
                </c:pt>
                <c:pt idx="200">
                  <c:v>395090</c:v>
                </c:pt>
                <c:pt idx="201">
                  <c:v>396411</c:v>
                </c:pt>
                <c:pt idx="202">
                  <c:v>399670</c:v>
                </c:pt>
                <c:pt idx="203">
                  <c:v>400185</c:v>
                </c:pt>
                <c:pt idx="204">
                  <c:v>401548</c:v>
                </c:pt>
                <c:pt idx="205">
                  <c:v>400675</c:v>
                </c:pt>
                <c:pt idx="206">
                  <c:v>401640</c:v>
                </c:pt>
                <c:pt idx="207">
                  <c:v>401971</c:v>
                </c:pt>
                <c:pt idx="208">
                  <c:v>403489</c:v>
                </c:pt>
                <c:pt idx="209">
                  <c:v>402801</c:v>
                </c:pt>
                <c:pt idx="210">
                  <c:v>403499</c:v>
                </c:pt>
                <c:pt idx="211">
                  <c:v>403807</c:v>
                </c:pt>
                <c:pt idx="212">
                  <c:v>373331</c:v>
                </c:pt>
                <c:pt idx="213">
                  <c:v>335906</c:v>
                </c:pt>
                <c:pt idx="214">
                  <c:v>308819</c:v>
                </c:pt>
                <c:pt idx="215">
                  <c:v>307219</c:v>
                </c:pt>
                <c:pt idx="216">
                  <c:v>308038</c:v>
                </c:pt>
                <c:pt idx="217">
                  <c:v>308625</c:v>
                </c:pt>
                <c:pt idx="218">
                  <c:v>308798</c:v>
                </c:pt>
                <c:pt idx="219">
                  <c:v>306808</c:v>
                </c:pt>
                <c:pt idx="220">
                  <c:v>306586</c:v>
                </c:pt>
                <c:pt idx="221">
                  <c:v>307262</c:v>
                </c:pt>
                <c:pt idx="222">
                  <c:v>308068</c:v>
                </c:pt>
                <c:pt idx="223">
                  <c:v>307675</c:v>
                </c:pt>
                <c:pt idx="224">
                  <c:v>308584</c:v>
                </c:pt>
                <c:pt idx="225">
                  <c:v>308695</c:v>
                </c:pt>
                <c:pt idx="226">
                  <c:v>310946</c:v>
                </c:pt>
                <c:pt idx="227">
                  <c:v>311671</c:v>
                </c:pt>
                <c:pt idx="228">
                  <c:v>313097</c:v>
                </c:pt>
                <c:pt idx="229">
                  <c:v>312115</c:v>
                </c:pt>
                <c:pt idx="230">
                  <c:v>312172</c:v>
                </c:pt>
                <c:pt idx="231">
                  <c:v>312351</c:v>
                </c:pt>
                <c:pt idx="232">
                  <c:v>315279</c:v>
                </c:pt>
                <c:pt idx="233">
                  <c:v>314328</c:v>
                </c:pt>
                <c:pt idx="234">
                  <c:v>315200</c:v>
                </c:pt>
                <c:pt idx="235">
                  <c:v>312718</c:v>
                </c:pt>
                <c:pt idx="236">
                  <c:v>314069</c:v>
                </c:pt>
                <c:pt idx="237">
                  <c:v>315072</c:v>
                </c:pt>
                <c:pt idx="238">
                  <c:v>315369</c:v>
                </c:pt>
                <c:pt idx="239">
                  <c:v>314317</c:v>
                </c:pt>
                <c:pt idx="240">
                  <c:v>314921</c:v>
                </c:pt>
                <c:pt idx="241">
                  <c:v>315886</c:v>
                </c:pt>
                <c:pt idx="242">
                  <c:v>316571</c:v>
                </c:pt>
                <c:pt idx="243">
                  <c:v>316804</c:v>
                </c:pt>
                <c:pt idx="244">
                  <c:v>317745</c:v>
                </c:pt>
                <c:pt idx="245">
                  <c:v>311204</c:v>
                </c:pt>
                <c:pt idx="246">
                  <c:v>318331</c:v>
                </c:pt>
                <c:pt idx="247">
                  <c:v>318519</c:v>
                </c:pt>
                <c:pt idx="248">
                  <c:v>319438</c:v>
                </c:pt>
                <c:pt idx="249">
                  <c:v>318753</c:v>
                </c:pt>
                <c:pt idx="250">
                  <c:v>319256</c:v>
                </c:pt>
                <c:pt idx="251">
                  <c:v>320695</c:v>
                </c:pt>
                <c:pt idx="252">
                  <c:v>320112</c:v>
                </c:pt>
                <c:pt idx="253">
                  <c:v>322089</c:v>
                </c:pt>
                <c:pt idx="254">
                  <c:v>322297</c:v>
                </c:pt>
                <c:pt idx="255">
                  <c:v>322882</c:v>
                </c:pt>
                <c:pt idx="256">
                  <c:v>322352</c:v>
                </c:pt>
                <c:pt idx="257">
                  <c:v>323685</c:v>
                </c:pt>
                <c:pt idx="258">
                  <c:v>323798</c:v>
                </c:pt>
                <c:pt idx="259">
                  <c:v>324646</c:v>
                </c:pt>
                <c:pt idx="260">
                  <c:v>323708</c:v>
                </c:pt>
                <c:pt idx="261">
                  <c:v>324971</c:v>
                </c:pt>
                <c:pt idx="262">
                  <c:v>325306</c:v>
                </c:pt>
                <c:pt idx="263">
                  <c:v>326004</c:v>
                </c:pt>
                <c:pt idx="264">
                  <c:v>325836</c:v>
                </c:pt>
                <c:pt idx="265">
                  <c:v>325453</c:v>
                </c:pt>
                <c:pt idx="266">
                  <c:v>324812</c:v>
                </c:pt>
                <c:pt idx="267">
                  <c:v>326750</c:v>
                </c:pt>
                <c:pt idx="268">
                  <c:v>325256</c:v>
                </c:pt>
                <c:pt idx="269">
                  <c:v>327072</c:v>
                </c:pt>
                <c:pt idx="270">
                  <c:v>307235</c:v>
                </c:pt>
                <c:pt idx="271">
                  <c:v>282669</c:v>
                </c:pt>
                <c:pt idx="272">
                  <c:v>252426</c:v>
                </c:pt>
                <c:pt idx="273">
                  <c:v>256588</c:v>
                </c:pt>
                <c:pt idx="274">
                  <c:v>256289</c:v>
                </c:pt>
                <c:pt idx="275">
                  <c:v>256113</c:v>
                </c:pt>
                <c:pt idx="276">
                  <c:v>257179</c:v>
                </c:pt>
                <c:pt idx="277">
                  <c:v>256324</c:v>
                </c:pt>
                <c:pt idx="278">
                  <c:v>257833</c:v>
                </c:pt>
                <c:pt idx="279">
                  <c:v>255239</c:v>
                </c:pt>
                <c:pt idx="280">
                  <c:v>732038</c:v>
                </c:pt>
                <c:pt idx="281">
                  <c:v>875481</c:v>
                </c:pt>
                <c:pt idx="282">
                  <c:v>876523</c:v>
                </c:pt>
                <c:pt idx="283">
                  <c:v>877685</c:v>
                </c:pt>
                <c:pt idx="284">
                  <c:v>869642</c:v>
                </c:pt>
                <c:pt idx="285">
                  <c:v>866761</c:v>
                </c:pt>
                <c:pt idx="286">
                  <c:v>865648</c:v>
                </c:pt>
                <c:pt idx="287">
                  <c:v>842771</c:v>
                </c:pt>
                <c:pt idx="288">
                  <c:v>823376</c:v>
                </c:pt>
                <c:pt idx="289">
                  <c:v>831530</c:v>
                </c:pt>
                <c:pt idx="290">
                  <c:v>852959</c:v>
                </c:pt>
                <c:pt idx="291">
                  <c:v>868621</c:v>
                </c:pt>
                <c:pt idx="292">
                  <c:v>866036</c:v>
                </c:pt>
                <c:pt idx="293">
                  <c:v>867575</c:v>
                </c:pt>
                <c:pt idx="294">
                  <c:v>865708</c:v>
                </c:pt>
                <c:pt idx="295">
                  <c:v>868054</c:v>
                </c:pt>
                <c:pt idx="296">
                  <c:v>866656</c:v>
                </c:pt>
                <c:pt idx="297">
                  <c:v>867321</c:v>
                </c:pt>
                <c:pt idx="298">
                  <c:v>828322</c:v>
                </c:pt>
                <c:pt idx="299">
                  <c:v>744012</c:v>
                </c:pt>
                <c:pt idx="300">
                  <c:v>568502</c:v>
                </c:pt>
                <c:pt idx="301">
                  <c:v>533092</c:v>
                </c:pt>
                <c:pt idx="302">
                  <c:v>529435</c:v>
                </c:pt>
                <c:pt idx="303">
                  <c:v>523607</c:v>
                </c:pt>
                <c:pt idx="304">
                  <c:v>509494</c:v>
                </c:pt>
                <c:pt idx="305">
                  <c:v>508700</c:v>
                </c:pt>
                <c:pt idx="306">
                  <c:v>517935</c:v>
                </c:pt>
                <c:pt idx="307">
                  <c:v>528811</c:v>
                </c:pt>
                <c:pt idx="308">
                  <c:v>527484</c:v>
                </c:pt>
                <c:pt idx="309">
                  <c:v>526933</c:v>
                </c:pt>
                <c:pt idx="310">
                  <c:v>525848</c:v>
                </c:pt>
                <c:pt idx="311">
                  <c:v>529491</c:v>
                </c:pt>
                <c:pt idx="312">
                  <c:v>526918</c:v>
                </c:pt>
                <c:pt idx="313">
                  <c:v>530594</c:v>
                </c:pt>
                <c:pt idx="314">
                  <c:v>529888</c:v>
                </c:pt>
                <c:pt idx="315">
                  <c:v>531716</c:v>
                </c:pt>
                <c:pt idx="316">
                  <c:v>530484</c:v>
                </c:pt>
                <c:pt idx="317">
                  <c:v>532197</c:v>
                </c:pt>
                <c:pt idx="318">
                  <c:v>531021</c:v>
                </c:pt>
                <c:pt idx="319">
                  <c:v>532146</c:v>
                </c:pt>
                <c:pt idx="320">
                  <c:v>530114</c:v>
                </c:pt>
                <c:pt idx="321">
                  <c:v>532505</c:v>
                </c:pt>
                <c:pt idx="322">
                  <c:v>527858</c:v>
                </c:pt>
                <c:pt idx="323">
                  <c:v>519576</c:v>
                </c:pt>
                <c:pt idx="324">
                  <c:v>517880</c:v>
                </c:pt>
                <c:pt idx="325">
                  <c:v>533692</c:v>
                </c:pt>
                <c:pt idx="326">
                  <c:v>535911</c:v>
                </c:pt>
                <c:pt idx="327">
                  <c:v>536890</c:v>
                </c:pt>
                <c:pt idx="328">
                  <c:v>537206</c:v>
                </c:pt>
                <c:pt idx="329">
                  <c:v>522771</c:v>
                </c:pt>
                <c:pt idx="330">
                  <c:v>537455</c:v>
                </c:pt>
                <c:pt idx="331">
                  <c:v>538122</c:v>
                </c:pt>
                <c:pt idx="332">
                  <c:v>532948</c:v>
                </c:pt>
                <c:pt idx="333">
                  <c:v>489205</c:v>
                </c:pt>
                <c:pt idx="334">
                  <c:v>411242</c:v>
                </c:pt>
                <c:pt idx="335">
                  <c:v>389523</c:v>
                </c:pt>
                <c:pt idx="336">
                  <c:v>390294</c:v>
                </c:pt>
                <c:pt idx="337">
                  <c:v>389664</c:v>
                </c:pt>
                <c:pt idx="338">
                  <c:v>385808</c:v>
                </c:pt>
                <c:pt idx="339">
                  <c:v>388031</c:v>
                </c:pt>
                <c:pt idx="340">
                  <c:v>386042</c:v>
                </c:pt>
                <c:pt idx="341">
                  <c:v>388486</c:v>
                </c:pt>
                <c:pt idx="342">
                  <c:v>390759</c:v>
                </c:pt>
                <c:pt idx="343">
                  <c:v>388863</c:v>
                </c:pt>
                <c:pt idx="344">
                  <c:v>390066</c:v>
                </c:pt>
                <c:pt idx="345">
                  <c:v>388394</c:v>
                </c:pt>
                <c:pt idx="346">
                  <c:v>389914</c:v>
                </c:pt>
                <c:pt idx="347">
                  <c:v>390337</c:v>
                </c:pt>
                <c:pt idx="348">
                  <c:v>391978</c:v>
                </c:pt>
                <c:pt idx="349">
                  <c:v>389967</c:v>
                </c:pt>
                <c:pt idx="350">
                  <c:v>389548</c:v>
                </c:pt>
                <c:pt idx="351">
                  <c:v>391502</c:v>
                </c:pt>
                <c:pt idx="352">
                  <c:v>392661</c:v>
                </c:pt>
                <c:pt idx="353">
                  <c:v>392477</c:v>
                </c:pt>
                <c:pt idx="354">
                  <c:v>393287</c:v>
                </c:pt>
                <c:pt idx="355">
                  <c:v>391032</c:v>
                </c:pt>
                <c:pt idx="356">
                  <c:v>390954</c:v>
                </c:pt>
                <c:pt idx="357">
                  <c:v>391292</c:v>
                </c:pt>
                <c:pt idx="358">
                  <c:v>393877</c:v>
                </c:pt>
                <c:pt idx="359">
                  <c:v>392301</c:v>
                </c:pt>
                <c:pt idx="360">
                  <c:v>393955</c:v>
                </c:pt>
                <c:pt idx="361">
                  <c:v>394273</c:v>
                </c:pt>
                <c:pt idx="362">
                  <c:v>396367</c:v>
                </c:pt>
                <c:pt idx="363">
                  <c:v>395586</c:v>
                </c:pt>
                <c:pt idx="364">
                  <c:v>392809</c:v>
                </c:pt>
                <c:pt idx="365">
                  <c:v>396312</c:v>
                </c:pt>
                <c:pt idx="366">
                  <c:v>398602</c:v>
                </c:pt>
                <c:pt idx="367">
                  <c:v>399050</c:v>
                </c:pt>
                <c:pt idx="368">
                  <c:v>399632</c:v>
                </c:pt>
                <c:pt idx="369">
                  <c:v>397392</c:v>
                </c:pt>
                <c:pt idx="370">
                  <c:v>395624</c:v>
                </c:pt>
                <c:pt idx="371">
                  <c:v>386037</c:v>
                </c:pt>
                <c:pt idx="372">
                  <c:v>386287</c:v>
                </c:pt>
                <c:pt idx="373">
                  <c:v>389087</c:v>
                </c:pt>
                <c:pt idx="374">
                  <c:v>389049</c:v>
                </c:pt>
                <c:pt idx="375">
                  <c:v>396957</c:v>
                </c:pt>
                <c:pt idx="376">
                  <c:v>400436</c:v>
                </c:pt>
                <c:pt idx="377">
                  <c:v>400559</c:v>
                </c:pt>
                <c:pt idx="378">
                  <c:v>402601</c:v>
                </c:pt>
                <c:pt idx="379">
                  <c:v>389025</c:v>
                </c:pt>
                <c:pt idx="380">
                  <c:v>360085</c:v>
                </c:pt>
                <c:pt idx="381">
                  <c:v>305209</c:v>
                </c:pt>
                <c:pt idx="382">
                  <c:v>307349</c:v>
                </c:pt>
                <c:pt idx="383">
                  <c:v>312382</c:v>
                </c:pt>
                <c:pt idx="384">
                  <c:v>311999</c:v>
                </c:pt>
                <c:pt idx="385">
                  <c:v>309802</c:v>
                </c:pt>
                <c:pt idx="386">
                  <c:v>311609</c:v>
                </c:pt>
                <c:pt idx="387">
                  <c:v>311241</c:v>
                </c:pt>
                <c:pt idx="388">
                  <c:v>312227</c:v>
                </c:pt>
                <c:pt idx="389">
                  <c:v>312306</c:v>
                </c:pt>
                <c:pt idx="390">
                  <c:v>313229</c:v>
                </c:pt>
                <c:pt idx="391">
                  <c:v>311927</c:v>
                </c:pt>
                <c:pt idx="392">
                  <c:v>312595</c:v>
                </c:pt>
                <c:pt idx="393">
                  <c:v>312098</c:v>
                </c:pt>
                <c:pt idx="394">
                  <c:v>313205</c:v>
                </c:pt>
                <c:pt idx="395">
                  <c:v>312110</c:v>
                </c:pt>
                <c:pt idx="396">
                  <c:v>312617</c:v>
                </c:pt>
                <c:pt idx="397">
                  <c:v>312026</c:v>
                </c:pt>
                <c:pt idx="398">
                  <c:v>314044</c:v>
                </c:pt>
                <c:pt idx="399">
                  <c:v>313194</c:v>
                </c:pt>
                <c:pt idx="400">
                  <c:v>310299</c:v>
                </c:pt>
                <c:pt idx="401">
                  <c:v>312125</c:v>
                </c:pt>
                <c:pt idx="402">
                  <c:v>313102</c:v>
                </c:pt>
                <c:pt idx="403">
                  <c:v>313569</c:v>
                </c:pt>
                <c:pt idx="404">
                  <c:v>314011</c:v>
                </c:pt>
                <c:pt idx="405">
                  <c:v>315561</c:v>
                </c:pt>
                <c:pt idx="406">
                  <c:v>314703</c:v>
                </c:pt>
                <c:pt idx="407">
                  <c:v>314251</c:v>
                </c:pt>
                <c:pt idx="408">
                  <c:v>315880</c:v>
                </c:pt>
                <c:pt idx="409">
                  <c:v>316247</c:v>
                </c:pt>
                <c:pt idx="410">
                  <c:v>313013</c:v>
                </c:pt>
                <c:pt idx="411">
                  <c:v>316879</c:v>
                </c:pt>
                <c:pt idx="412">
                  <c:v>317012</c:v>
                </c:pt>
                <c:pt idx="413">
                  <c:v>317591</c:v>
                </c:pt>
                <c:pt idx="414">
                  <c:v>317764</c:v>
                </c:pt>
                <c:pt idx="415">
                  <c:v>317755</c:v>
                </c:pt>
                <c:pt idx="416">
                  <c:v>310422</c:v>
                </c:pt>
                <c:pt idx="417">
                  <c:v>318139</c:v>
                </c:pt>
                <c:pt idx="418">
                  <c:v>317917</c:v>
                </c:pt>
                <c:pt idx="419">
                  <c:v>318975</c:v>
                </c:pt>
                <c:pt idx="420">
                  <c:v>318725</c:v>
                </c:pt>
                <c:pt idx="421">
                  <c:v>320813</c:v>
                </c:pt>
                <c:pt idx="422">
                  <c:v>320056</c:v>
                </c:pt>
                <c:pt idx="423">
                  <c:v>319788</c:v>
                </c:pt>
                <c:pt idx="424">
                  <c:v>319817</c:v>
                </c:pt>
                <c:pt idx="425">
                  <c:v>319744</c:v>
                </c:pt>
                <c:pt idx="426">
                  <c:v>319687</c:v>
                </c:pt>
                <c:pt idx="427">
                  <c:v>321311</c:v>
                </c:pt>
                <c:pt idx="428">
                  <c:v>321087</c:v>
                </c:pt>
                <c:pt idx="429">
                  <c:v>321808</c:v>
                </c:pt>
                <c:pt idx="430">
                  <c:v>320255</c:v>
                </c:pt>
                <c:pt idx="431">
                  <c:v>322678</c:v>
                </c:pt>
                <c:pt idx="432">
                  <c:v>321544</c:v>
                </c:pt>
                <c:pt idx="433">
                  <c:v>323887</c:v>
                </c:pt>
                <c:pt idx="434">
                  <c:v>323375</c:v>
                </c:pt>
                <c:pt idx="435">
                  <c:v>323679</c:v>
                </c:pt>
                <c:pt idx="436">
                  <c:v>324687</c:v>
                </c:pt>
                <c:pt idx="437">
                  <c:v>324822</c:v>
                </c:pt>
                <c:pt idx="438">
                  <c:v>303545</c:v>
                </c:pt>
                <c:pt idx="439">
                  <c:v>270893</c:v>
                </c:pt>
                <c:pt idx="440">
                  <c:v>258904</c:v>
                </c:pt>
                <c:pt idx="441">
                  <c:v>255761</c:v>
                </c:pt>
                <c:pt idx="442">
                  <c:v>255141</c:v>
                </c:pt>
                <c:pt idx="443">
                  <c:v>254289</c:v>
                </c:pt>
                <c:pt idx="444">
                  <c:v>256493</c:v>
                </c:pt>
                <c:pt idx="445">
                  <c:v>258077</c:v>
                </c:pt>
                <c:pt idx="446">
                  <c:v>254112</c:v>
                </c:pt>
                <c:pt idx="447">
                  <c:v>256897</c:v>
                </c:pt>
                <c:pt idx="448">
                  <c:v>573346</c:v>
                </c:pt>
                <c:pt idx="449">
                  <c:v>709422</c:v>
                </c:pt>
                <c:pt idx="450">
                  <c:v>704476</c:v>
                </c:pt>
                <c:pt idx="451">
                  <c:v>706518</c:v>
                </c:pt>
                <c:pt idx="452">
                  <c:v>706710</c:v>
                </c:pt>
                <c:pt idx="453">
                  <c:v>708851</c:v>
                </c:pt>
                <c:pt idx="454">
                  <c:v>706474</c:v>
                </c:pt>
                <c:pt idx="455">
                  <c:v>705322</c:v>
                </c:pt>
                <c:pt idx="456">
                  <c:v>702266</c:v>
                </c:pt>
                <c:pt idx="457">
                  <c:v>705310</c:v>
                </c:pt>
                <c:pt idx="458">
                  <c:v>704723</c:v>
                </c:pt>
                <c:pt idx="459">
                  <c:v>706088</c:v>
                </c:pt>
                <c:pt idx="460">
                  <c:v>700479</c:v>
                </c:pt>
                <c:pt idx="461">
                  <c:v>704211</c:v>
                </c:pt>
                <c:pt idx="462">
                  <c:v>700904</c:v>
                </c:pt>
                <c:pt idx="463">
                  <c:v>705665</c:v>
                </c:pt>
                <c:pt idx="464">
                  <c:v>705460</c:v>
                </c:pt>
                <c:pt idx="465">
                  <c:v>707311</c:v>
                </c:pt>
                <c:pt idx="466">
                  <c:v>709525</c:v>
                </c:pt>
                <c:pt idx="467">
                  <c:v>714024</c:v>
                </c:pt>
                <c:pt idx="468">
                  <c:v>713351</c:v>
                </c:pt>
                <c:pt idx="469">
                  <c:v>711568</c:v>
                </c:pt>
                <c:pt idx="470">
                  <c:v>689328</c:v>
                </c:pt>
                <c:pt idx="471">
                  <c:v>627852</c:v>
                </c:pt>
                <c:pt idx="472">
                  <c:v>517050</c:v>
                </c:pt>
                <c:pt idx="473">
                  <c:v>473390</c:v>
                </c:pt>
                <c:pt idx="474">
                  <c:v>471325</c:v>
                </c:pt>
                <c:pt idx="475">
                  <c:v>466251</c:v>
                </c:pt>
                <c:pt idx="476">
                  <c:v>465551</c:v>
                </c:pt>
                <c:pt idx="477">
                  <c:v>461853</c:v>
                </c:pt>
                <c:pt idx="478">
                  <c:v>465306</c:v>
                </c:pt>
                <c:pt idx="479">
                  <c:v>464510</c:v>
                </c:pt>
                <c:pt idx="480">
                  <c:v>463762</c:v>
                </c:pt>
                <c:pt idx="481">
                  <c:v>463728</c:v>
                </c:pt>
                <c:pt idx="482">
                  <c:v>462912</c:v>
                </c:pt>
                <c:pt idx="483">
                  <c:v>460249</c:v>
                </c:pt>
                <c:pt idx="484">
                  <c:v>463499</c:v>
                </c:pt>
                <c:pt idx="485">
                  <c:v>450765</c:v>
                </c:pt>
                <c:pt idx="486">
                  <c:v>446127</c:v>
                </c:pt>
                <c:pt idx="487">
                  <c:v>464555</c:v>
                </c:pt>
                <c:pt idx="488">
                  <c:v>458980</c:v>
                </c:pt>
                <c:pt idx="489">
                  <c:v>453398</c:v>
                </c:pt>
                <c:pt idx="490">
                  <c:v>451563</c:v>
                </c:pt>
                <c:pt idx="491">
                  <c:v>452954</c:v>
                </c:pt>
                <c:pt idx="492">
                  <c:v>456337</c:v>
                </c:pt>
                <c:pt idx="493">
                  <c:v>464733</c:v>
                </c:pt>
                <c:pt idx="494">
                  <c:v>471254</c:v>
                </c:pt>
                <c:pt idx="495">
                  <c:v>471518</c:v>
                </c:pt>
                <c:pt idx="496">
                  <c:v>469417</c:v>
                </c:pt>
                <c:pt idx="497">
                  <c:v>471236</c:v>
                </c:pt>
                <c:pt idx="498">
                  <c:v>473177</c:v>
                </c:pt>
                <c:pt idx="499">
                  <c:v>473214</c:v>
                </c:pt>
                <c:pt idx="500">
                  <c:v>474252</c:v>
                </c:pt>
                <c:pt idx="501">
                  <c:v>473892</c:v>
                </c:pt>
                <c:pt idx="502">
                  <c:v>475466</c:v>
                </c:pt>
                <c:pt idx="503">
                  <c:v>466104</c:v>
                </c:pt>
                <c:pt idx="504">
                  <c:v>476446</c:v>
                </c:pt>
                <c:pt idx="505">
                  <c:v>476270</c:v>
                </c:pt>
                <c:pt idx="506">
                  <c:v>476827</c:v>
                </c:pt>
                <c:pt idx="507">
                  <c:v>477752</c:v>
                </c:pt>
                <c:pt idx="508">
                  <c:v>479728</c:v>
                </c:pt>
                <c:pt idx="509">
                  <c:v>471146</c:v>
                </c:pt>
                <c:pt idx="510">
                  <c:v>437057</c:v>
                </c:pt>
                <c:pt idx="511">
                  <c:v>365707</c:v>
                </c:pt>
                <c:pt idx="512">
                  <c:v>357809</c:v>
                </c:pt>
                <c:pt idx="513">
                  <c:v>356169</c:v>
                </c:pt>
                <c:pt idx="514">
                  <c:v>355255</c:v>
                </c:pt>
                <c:pt idx="515">
                  <c:v>351978</c:v>
                </c:pt>
                <c:pt idx="516">
                  <c:v>354147</c:v>
                </c:pt>
                <c:pt idx="517">
                  <c:v>353068</c:v>
                </c:pt>
                <c:pt idx="518">
                  <c:v>353349</c:v>
                </c:pt>
                <c:pt idx="519">
                  <c:v>351946</c:v>
                </c:pt>
                <c:pt idx="520">
                  <c:v>352143</c:v>
                </c:pt>
                <c:pt idx="521">
                  <c:v>353601</c:v>
                </c:pt>
                <c:pt idx="522">
                  <c:v>353412</c:v>
                </c:pt>
                <c:pt idx="523">
                  <c:v>353663</c:v>
                </c:pt>
                <c:pt idx="524">
                  <c:v>353951</c:v>
                </c:pt>
                <c:pt idx="525">
                  <c:v>353425</c:v>
                </c:pt>
                <c:pt idx="526">
                  <c:v>353735</c:v>
                </c:pt>
                <c:pt idx="527">
                  <c:v>354243</c:v>
                </c:pt>
                <c:pt idx="528">
                  <c:v>354901</c:v>
                </c:pt>
                <c:pt idx="529">
                  <c:v>354053</c:v>
                </c:pt>
                <c:pt idx="530">
                  <c:v>354194</c:v>
                </c:pt>
                <c:pt idx="531">
                  <c:v>354616</c:v>
                </c:pt>
                <c:pt idx="532">
                  <c:v>357254</c:v>
                </c:pt>
                <c:pt idx="533">
                  <c:v>355922</c:v>
                </c:pt>
                <c:pt idx="534">
                  <c:v>357095</c:v>
                </c:pt>
                <c:pt idx="535">
                  <c:v>357648</c:v>
                </c:pt>
                <c:pt idx="536">
                  <c:v>358164</c:v>
                </c:pt>
                <c:pt idx="537">
                  <c:v>357329</c:v>
                </c:pt>
                <c:pt idx="538">
                  <c:v>358750</c:v>
                </c:pt>
                <c:pt idx="539">
                  <c:v>348553</c:v>
                </c:pt>
                <c:pt idx="540">
                  <c:v>359147</c:v>
                </c:pt>
                <c:pt idx="541">
                  <c:v>359854</c:v>
                </c:pt>
                <c:pt idx="542">
                  <c:v>360531</c:v>
                </c:pt>
                <c:pt idx="543">
                  <c:v>360706</c:v>
                </c:pt>
                <c:pt idx="544">
                  <c:v>360244</c:v>
                </c:pt>
                <c:pt idx="545">
                  <c:v>354748</c:v>
                </c:pt>
                <c:pt idx="546">
                  <c:v>361136</c:v>
                </c:pt>
                <c:pt idx="547">
                  <c:v>362740</c:v>
                </c:pt>
                <c:pt idx="548">
                  <c:v>363137</c:v>
                </c:pt>
                <c:pt idx="549">
                  <c:v>362628</c:v>
                </c:pt>
                <c:pt idx="550">
                  <c:v>360511</c:v>
                </c:pt>
                <c:pt idx="551">
                  <c:v>363969</c:v>
                </c:pt>
                <c:pt idx="552">
                  <c:v>363148</c:v>
                </c:pt>
                <c:pt idx="553">
                  <c:v>365218</c:v>
                </c:pt>
                <c:pt idx="554">
                  <c:v>363783</c:v>
                </c:pt>
                <c:pt idx="555">
                  <c:v>365239</c:v>
                </c:pt>
                <c:pt idx="556">
                  <c:v>363442</c:v>
                </c:pt>
                <c:pt idx="557">
                  <c:v>364603</c:v>
                </c:pt>
                <c:pt idx="558">
                  <c:v>365669</c:v>
                </c:pt>
                <c:pt idx="559">
                  <c:v>363390</c:v>
                </c:pt>
                <c:pt idx="560">
                  <c:v>365792</c:v>
                </c:pt>
                <c:pt idx="561">
                  <c:v>346521</c:v>
                </c:pt>
                <c:pt idx="562">
                  <c:v>320266</c:v>
                </c:pt>
                <c:pt idx="563">
                  <c:v>293594</c:v>
                </c:pt>
                <c:pt idx="564">
                  <c:v>292310</c:v>
                </c:pt>
                <c:pt idx="565">
                  <c:v>291555</c:v>
                </c:pt>
                <c:pt idx="566">
                  <c:v>291588</c:v>
                </c:pt>
                <c:pt idx="567">
                  <c:v>292515</c:v>
                </c:pt>
                <c:pt idx="568">
                  <c:v>292052</c:v>
                </c:pt>
                <c:pt idx="569">
                  <c:v>291083</c:v>
                </c:pt>
                <c:pt idx="570">
                  <c:v>291880</c:v>
                </c:pt>
                <c:pt idx="571">
                  <c:v>293144</c:v>
                </c:pt>
                <c:pt idx="572">
                  <c:v>292831</c:v>
                </c:pt>
                <c:pt idx="573">
                  <c:v>293949</c:v>
                </c:pt>
                <c:pt idx="574">
                  <c:v>292784</c:v>
                </c:pt>
                <c:pt idx="575">
                  <c:v>293837</c:v>
                </c:pt>
                <c:pt idx="576">
                  <c:v>292573</c:v>
                </c:pt>
                <c:pt idx="577">
                  <c:v>293666</c:v>
                </c:pt>
                <c:pt idx="578">
                  <c:v>292991</c:v>
                </c:pt>
                <c:pt idx="579">
                  <c:v>293252</c:v>
                </c:pt>
                <c:pt idx="580">
                  <c:v>292674</c:v>
                </c:pt>
                <c:pt idx="581">
                  <c:v>295181</c:v>
                </c:pt>
                <c:pt idx="582">
                  <c:v>293486</c:v>
                </c:pt>
                <c:pt idx="583">
                  <c:v>295261</c:v>
                </c:pt>
                <c:pt idx="584">
                  <c:v>292699</c:v>
                </c:pt>
                <c:pt idx="585">
                  <c:v>295088</c:v>
                </c:pt>
                <c:pt idx="586">
                  <c:v>293884</c:v>
                </c:pt>
                <c:pt idx="587">
                  <c:v>296046</c:v>
                </c:pt>
                <c:pt idx="588">
                  <c:v>295917</c:v>
                </c:pt>
                <c:pt idx="589">
                  <c:v>287147</c:v>
                </c:pt>
                <c:pt idx="590">
                  <c:v>292566</c:v>
                </c:pt>
                <c:pt idx="591">
                  <c:v>291478</c:v>
                </c:pt>
                <c:pt idx="592">
                  <c:v>287509</c:v>
                </c:pt>
                <c:pt idx="593">
                  <c:v>289014</c:v>
                </c:pt>
                <c:pt idx="594">
                  <c:v>288915</c:v>
                </c:pt>
                <c:pt idx="595">
                  <c:v>288523</c:v>
                </c:pt>
                <c:pt idx="596">
                  <c:v>284457</c:v>
                </c:pt>
                <c:pt idx="597">
                  <c:v>289335</c:v>
                </c:pt>
                <c:pt idx="598">
                  <c:v>289338</c:v>
                </c:pt>
                <c:pt idx="599">
                  <c:v>288894</c:v>
                </c:pt>
                <c:pt idx="600">
                  <c:v>290119</c:v>
                </c:pt>
                <c:pt idx="601">
                  <c:v>288821</c:v>
                </c:pt>
                <c:pt idx="602">
                  <c:v>290030</c:v>
                </c:pt>
                <c:pt idx="603">
                  <c:v>290300</c:v>
                </c:pt>
                <c:pt idx="604">
                  <c:v>298595</c:v>
                </c:pt>
                <c:pt idx="605">
                  <c:v>299914</c:v>
                </c:pt>
                <c:pt idx="606">
                  <c:v>299135</c:v>
                </c:pt>
                <c:pt idx="607">
                  <c:v>301922</c:v>
                </c:pt>
                <c:pt idx="608">
                  <c:v>301027</c:v>
                </c:pt>
                <c:pt idx="609">
                  <c:v>301782</c:v>
                </c:pt>
                <c:pt idx="610">
                  <c:v>300376</c:v>
                </c:pt>
                <c:pt idx="611">
                  <c:v>303363</c:v>
                </c:pt>
                <c:pt idx="612">
                  <c:v>302146</c:v>
                </c:pt>
                <c:pt idx="613">
                  <c:v>303363</c:v>
                </c:pt>
                <c:pt idx="614">
                  <c:v>302318</c:v>
                </c:pt>
                <c:pt idx="615">
                  <c:v>303518</c:v>
                </c:pt>
                <c:pt idx="616">
                  <c:v>302486</c:v>
                </c:pt>
                <c:pt idx="617">
                  <c:v>304156</c:v>
                </c:pt>
                <c:pt idx="618">
                  <c:v>304484</c:v>
                </c:pt>
                <c:pt idx="619">
                  <c:v>302624</c:v>
                </c:pt>
                <c:pt idx="620">
                  <c:v>303761</c:v>
                </c:pt>
                <c:pt idx="621">
                  <c:v>305745</c:v>
                </c:pt>
                <c:pt idx="622">
                  <c:v>307880</c:v>
                </c:pt>
                <c:pt idx="623">
                  <c:v>302725</c:v>
                </c:pt>
                <c:pt idx="624">
                  <c:v>285296</c:v>
                </c:pt>
                <c:pt idx="625">
                  <c:v>248088</c:v>
                </c:pt>
                <c:pt idx="626">
                  <c:v>247068</c:v>
                </c:pt>
                <c:pt idx="627">
                  <c:v>245075</c:v>
                </c:pt>
                <c:pt idx="628">
                  <c:v>246366</c:v>
                </c:pt>
                <c:pt idx="629">
                  <c:v>244401</c:v>
                </c:pt>
                <c:pt idx="630">
                  <c:v>245949</c:v>
                </c:pt>
                <c:pt idx="631">
                  <c:v>240200</c:v>
                </c:pt>
                <c:pt idx="632">
                  <c:v>243890</c:v>
                </c:pt>
                <c:pt idx="633">
                  <c:v>245387</c:v>
                </c:pt>
                <c:pt idx="634">
                  <c:v>434302</c:v>
                </c:pt>
                <c:pt idx="635">
                  <c:v>622901</c:v>
                </c:pt>
                <c:pt idx="636">
                  <c:v>636283</c:v>
                </c:pt>
                <c:pt idx="637">
                  <c:v>661951</c:v>
                </c:pt>
                <c:pt idx="638">
                  <c:v>658297</c:v>
                </c:pt>
                <c:pt idx="639">
                  <c:v>681111</c:v>
                </c:pt>
                <c:pt idx="640">
                  <c:v>681781</c:v>
                </c:pt>
                <c:pt idx="641">
                  <c:v>683554</c:v>
                </c:pt>
                <c:pt idx="642">
                  <c:v>687478</c:v>
                </c:pt>
                <c:pt idx="643">
                  <c:v>687762</c:v>
                </c:pt>
                <c:pt idx="644">
                  <c:v>683850</c:v>
                </c:pt>
                <c:pt idx="645">
                  <c:v>662284</c:v>
                </c:pt>
                <c:pt idx="646">
                  <c:v>660683</c:v>
                </c:pt>
                <c:pt idx="647">
                  <c:v>663419</c:v>
                </c:pt>
                <c:pt idx="648">
                  <c:v>666169</c:v>
                </c:pt>
                <c:pt idx="649">
                  <c:v>664915</c:v>
                </c:pt>
                <c:pt idx="650">
                  <c:v>662588</c:v>
                </c:pt>
                <c:pt idx="651">
                  <c:v>675036</c:v>
                </c:pt>
                <c:pt idx="652">
                  <c:v>692283</c:v>
                </c:pt>
                <c:pt idx="653">
                  <c:v>694070</c:v>
                </c:pt>
                <c:pt idx="654">
                  <c:v>694561</c:v>
                </c:pt>
                <c:pt idx="655">
                  <c:v>694964</c:v>
                </c:pt>
                <c:pt idx="656">
                  <c:v>695848</c:v>
                </c:pt>
                <c:pt idx="657">
                  <c:v>696287</c:v>
                </c:pt>
                <c:pt idx="658">
                  <c:v>627263</c:v>
                </c:pt>
                <c:pt idx="659">
                  <c:v>551621</c:v>
                </c:pt>
                <c:pt idx="660">
                  <c:v>464332</c:v>
                </c:pt>
                <c:pt idx="661">
                  <c:v>462453</c:v>
                </c:pt>
                <c:pt idx="662">
                  <c:v>462537</c:v>
                </c:pt>
                <c:pt idx="663">
                  <c:v>463342</c:v>
                </c:pt>
                <c:pt idx="664">
                  <c:v>463829</c:v>
                </c:pt>
                <c:pt idx="665">
                  <c:v>462889</c:v>
                </c:pt>
                <c:pt idx="666">
                  <c:v>463164</c:v>
                </c:pt>
                <c:pt idx="667">
                  <c:v>463972</c:v>
                </c:pt>
                <c:pt idx="668">
                  <c:v>465319</c:v>
                </c:pt>
                <c:pt idx="669">
                  <c:v>463523</c:v>
                </c:pt>
                <c:pt idx="670">
                  <c:v>462776</c:v>
                </c:pt>
                <c:pt idx="671">
                  <c:v>454948</c:v>
                </c:pt>
                <c:pt idx="672">
                  <c:v>446799</c:v>
                </c:pt>
                <c:pt idx="673">
                  <c:v>440774</c:v>
                </c:pt>
                <c:pt idx="674">
                  <c:v>443763</c:v>
                </c:pt>
                <c:pt idx="675">
                  <c:v>444833</c:v>
                </c:pt>
                <c:pt idx="676">
                  <c:v>447155</c:v>
                </c:pt>
                <c:pt idx="677">
                  <c:v>449327</c:v>
                </c:pt>
                <c:pt idx="678">
                  <c:v>451072</c:v>
                </c:pt>
                <c:pt idx="679">
                  <c:v>467177</c:v>
                </c:pt>
                <c:pt idx="680">
                  <c:v>466419</c:v>
                </c:pt>
                <c:pt idx="681">
                  <c:v>466410</c:v>
                </c:pt>
                <c:pt idx="682">
                  <c:v>469972</c:v>
                </c:pt>
                <c:pt idx="683">
                  <c:v>469133</c:v>
                </c:pt>
                <c:pt idx="684">
                  <c:v>471026</c:v>
                </c:pt>
                <c:pt idx="685">
                  <c:v>470327</c:v>
                </c:pt>
                <c:pt idx="686">
                  <c:v>471104</c:v>
                </c:pt>
                <c:pt idx="687">
                  <c:v>471737</c:v>
                </c:pt>
                <c:pt idx="688">
                  <c:v>473711</c:v>
                </c:pt>
                <c:pt idx="689">
                  <c:v>457377</c:v>
                </c:pt>
                <c:pt idx="690">
                  <c:v>474255</c:v>
                </c:pt>
                <c:pt idx="691">
                  <c:v>475714</c:v>
                </c:pt>
                <c:pt idx="692">
                  <c:v>478176</c:v>
                </c:pt>
                <c:pt idx="693">
                  <c:v>478200</c:v>
                </c:pt>
                <c:pt idx="694">
                  <c:v>479711</c:v>
                </c:pt>
                <c:pt idx="695">
                  <c:v>478494</c:v>
                </c:pt>
                <c:pt idx="696">
                  <c:v>480853</c:v>
                </c:pt>
                <c:pt idx="697">
                  <c:v>448285</c:v>
                </c:pt>
                <c:pt idx="698">
                  <c:v>402771</c:v>
                </c:pt>
                <c:pt idx="699">
                  <c:v>353882</c:v>
                </c:pt>
                <c:pt idx="700">
                  <c:v>350224</c:v>
                </c:pt>
                <c:pt idx="701">
                  <c:v>349605</c:v>
                </c:pt>
                <c:pt idx="702">
                  <c:v>352350</c:v>
                </c:pt>
                <c:pt idx="703">
                  <c:v>353068</c:v>
                </c:pt>
                <c:pt idx="704">
                  <c:v>352111</c:v>
                </c:pt>
                <c:pt idx="705">
                  <c:v>352485</c:v>
                </c:pt>
                <c:pt idx="706">
                  <c:v>350782</c:v>
                </c:pt>
                <c:pt idx="707">
                  <c:v>351886</c:v>
                </c:pt>
                <c:pt idx="708">
                  <c:v>351031</c:v>
                </c:pt>
                <c:pt idx="709">
                  <c:v>350893</c:v>
                </c:pt>
                <c:pt idx="710">
                  <c:v>351321</c:v>
                </c:pt>
                <c:pt idx="711">
                  <c:v>352648</c:v>
                </c:pt>
                <c:pt idx="712">
                  <c:v>352709</c:v>
                </c:pt>
                <c:pt idx="713">
                  <c:v>353616</c:v>
                </c:pt>
                <c:pt idx="714">
                  <c:v>345968</c:v>
                </c:pt>
                <c:pt idx="715">
                  <c:v>346055</c:v>
                </c:pt>
                <c:pt idx="716">
                  <c:v>352853</c:v>
                </c:pt>
                <c:pt idx="717">
                  <c:v>355665</c:v>
                </c:pt>
                <c:pt idx="718">
                  <c:v>355884</c:v>
                </c:pt>
                <c:pt idx="719">
                  <c:v>356476</c:v>
                </c:pt>
                <c:pt idx="720">
                  <c:v>356401</c:v>
                </c:pt>
                <c:pt idx="721">
                  <c:v>358805</c:v>
                </c:pt>
                <c:pt idx="722">
                  <c:v>357967</c:v>
                </c:pt>
                <c:pt idx="723">
                  <c:v>358770</c:v>
                </c:pt>
                <c:pt idx="724">
                  <c:v>359083</c:v>
                </c:pt>
                <c:pt idx="725">
                  <c:v>361518</c:v>
                </c:pt>
                <c:pt idx="726">
                  <c:v>357752</c:v>
                </c:pt>
                <c:pt idx="727">
                  <c:v>357181</c:v>
                </c:pt>
                <c:pt idx="728">
                  <c:v>352116</c:v>
                </c:pt>
                <c:pt idx="729">
                  <c:v>361592</c:v>
                </c:pt>
                <c:pt idx="730">
                  <c:v>360028</c:v>
                </c:pt>
                <c:pt idx="731">
                  <c:v>354111</c:v>
                </c:pt>
                <c:pt idx="732">
                  <c:v>355160</c:v>
                </c:pt>
                <c:pt idx="733">
                  <c:v>362857</c:v>
                </c:pt>
                <c:pt idx="734">
                  <c:v>363167</c:v>
                </c:pt>
                <c:pt idx="735">
                  <c:v>364469</c:v>
                </c:pt>
                <c:pt idx="736">
                  <c:v>363667</c:v>
                </c:pt>
                <c:pt idx="737">
                  <c:v>365321</c:v>
                </c:pt>
                <c:pt idx="738">
                  <c:v>365534</c:v>
                </c:pt>
                <c:pt idx="739">
                  <c:v>366289</c:v>
                </c:pt>
                <c:pt idx="740">
                  <c:v>366076</c:v>
                </c:pt>
                <c:pt idx="741">
                  <c:v>367686</c:v>
                </c:pt>
                <c:pt idx="742">
                  <c:v>367332</c:v>
                </c:pt>
                <c:pt idx="743">
                  <c:v>368425</c:v>
                </c:pt>
                <c:pt idx="744">
                  <c:v>367358</c:v>
                </c:pt>
                <c:pt idx="745">
                  <c:v>368914</c:v>
                </c:pt>
                <c:pt idx="746">
                  <c:v>367749</c:v>
                </c:pt>
                <c:pt idx="747">
                  <c:v>369724</c:v>
                </c:pt>
                <c:pt idx="748">
                  <c:v>360426</c:v>
                </c:pt>
                <c:pt idx="749">
                  <c:v>341927</c:v>
                </c:pt>
                <c:pt idx="750">
                  <c:v>295638</c:v>
                </c:pt>
                <c:pt idx="751">
                  <c:v>295002</c:v>
                </c:pt>
                <c:pt idx="752">
                  <c:v>294764</c:v>
                </c:pt>
                <c:pt idx="753">
                  <c:v>294843</c:v>
                </c:pt>
                <c:pt idx="754">
                  <c:v>293228</c:v>
                </c:pt>
                <c:pt idx="755">
                  <c:v>294664</c:v>
                </c:pt>
                <c:pt idx="756">
                  <c:v>294132</c:v>
                </c:pt>
                <c:pt idx="757">
                  <c:v>294442</c:v>
                </c:pt>
                <c:pt idx="758">
                  <c:v>291195</c:v>
                </c:pt>
                <c:pt idx="759">
                  <c:v>292680</c:v>
                </c:pt>
                <c:pt idx="760">
                  <c:v>291041</c:v>
                </c:pt>
                <c:pt idx="761">
                  <c:v>293922</c:v>
                </c:pt>
                <c:pt idx="762">
                  <c:v>292294</c:v>
                </c:pt>
                <c:pt idx="763">
                  <c:v>294012</c:v>
                </c:pt>
                <c:pt idx="764">
                  <c:v>292507</c:v>
                </c:pt>
                <c:pt idx="765">
                  <c:v>293487</c:v>
                </c:pt>
                <c:pt idx="766">
                  <c:v>293269</c:v>
                </c:pt>
                <c:pt idx="767">
                  <c:v>293851</c:v>
                </c:pt>
                <c:pt idx="768">
                  <c:v>294519</c:v>
                </c:pt>
                <c:pt idx="769">
                  <c:v>293640</c:v>
                </c:pt>
                <c:pt idx="770">
                  <c:v>293713</c:v>
                </c:pt>
                <c:pt idx="771">
                  <c:v>294064</c:v>
                </c:pt>
                <c:pt idx="772">
                  <c:v>294803</c:v>
                </c:pt>
                <c:pt idx="773">
                  <c:v>294728</c:v>
                </c:pt>
                <c:pt idx="774">
                  <c:v>295510</c:v>
                </c:pt>
                <c:pt idx="775">
                  <c:v>295318</c:v>
                </c:pt>
                <c:pt idx="776">
                  <c:v>296197</c:v>
                </c:pt>
                <c:pt idx="777">
                  <c:v>296132</c:v>
                </c:pt>
                <c:pt idx="778">
                  <c:v>297033</c:v>
                </c:pt>
                <c:pt idx="779">
                  <c:v>295488</c:v>
                </c:pt>
                <c:pt idx="780">
                  <c:v>296268</c:v>
                </c:pt>
                <c:pt idx="781">
                  <c:v>297676</c:v>
                </c:pt>
                <c:pt idx="782">
                  <c:v>297492</c:v>
                </c:pt>
                <c:pt idx="783">
                  <c:v>295275</c:v>
                </c:pt>
                <c:pt idx="784">
                  <c:v>297282</c:v>
                </c:pt>
                <c:pt idx="785">
                  <c:v>296547</c:v>
                </c:pt>
                <c:pt idx="786">
                  <c:v>298045</c:v>
                </c:pt>
                <c:pt idx="787">
                  <c:v>299540</c:v>
                </c:pt>
                <c:pt idx="788">
                  <c:v>300391</c:v>
                </c:pt>
                <c:pt idx="789">
                  <c:v>301732</c:v>
                </c:pt>
                <c:pt idx="790">
                  <c:v>301798</c:v>
                </c:pt>
                <c:pt idx="791">
                  <c:v>302752</c:v>
                </c:pt>
                <c:pt idx="792">
                  <c:v>302943</c:v>
                </c:pt>
                <c:pt idx="793">
                  <c:v>303022</c:v>
                </c:pt>
                <c:pt idx="794">
                  <c:v>302800</c:v>
                </c:pt>
                <c:pt idx="795">
                  <c:v>303554</c:v>
                </c:pt>
                <c:pt idx="796">
                  <c:v>303620</c:v>
                </c:pt>
                <c:pt idx="797">
                  <c:v>303947</c:v>
                </c:pt>
                <c:pt idx="798">
                  <c:v>306141</c:v>
                </c:pt>
                <c:pt idx="799">
                  <c:v>305047</c:v>
                </c:pt>
                <c:pt idx="800">
                  <c:v>305874</c:v>
                </c:pt>
                <c:pt idx="801">
                  <c:v>306562</c:v>
                </c:pt>
                <c:pt idx="802">
                  <c:v>307538</c:v>
                </c:pt>
                <c:pt idx="803">
                  <c:v>307707</c:v>
                </c:pt>
                <c:pt idx="804">
                  <c:v>307662</c:v>
                </c:pt>
                <c:pt idx="805">
                  <c:v>307236</c:v>
                </c:pt>
                <c:pt idx="806">
                  <c:v>307669</c:v>
                </c:pt>
                <c:pt idx="807">
                  <c:v>308879</c:v>
                </c:pt>
                <c:pt idx="808">
                  <c:v>309393</c:v>
                </c:pt>
                <c:pt idx="809">
                  <c:v>307426</c:v>
                </c:pt>
                <c:pt idx="810">
                  <c:v>300533</c:v>
                </c:pt>
                <c:pt idx="811">
                  <c:v>285453</c:v>
                </c:pt>
                <c:pt idx="812">
                  <c:v>246546</c:v>
                </c:pt>
                <c:pt idx="813">
                  <c:v>247173</c:v>
                </c:pt>
                <c:pt idx="814">
                  <c:v>244432</c:v>
                </c:pt>
                <c:pt idx="815">
                  <c:v>245976</c:v>
                </c:pt>
                <c:pt idx="816">
                  <c:v>242026</c:v>
                </c:pt>
                <c:pt idx="817">
                  <c:v>241204</c:v>
                </c:pt>
                <c:pt idx="818">
                  <c:v>247434</c:v>
                </c:pt>
                <c:pt idx="819">
                  <c:v>248200</c:v>
                </c:pt>
                <c:pt idx="820">
                  <c:v>428123</c:v>
                </c:pt>
                <c:pt idx="821">
                  <c:v>623657</c:v>
                </c:pt>
                <c:pt idx="822">
                  <c:v>624511</c:v>
                </c:pt>
                <c:pt idx="823">
                  <c:v>624788</c:v>
                </c:pt>
                <c:pt idx="824">
                  <c:v>622172</c:v>
                </c:pt>
                <c:pt idx="825">
                  <c:v>630929</c:v>
                </c:pt>
                <c:pt idx="826">
                  <c:v>640488</c:v>
                </c:pt>
                <c:pt idx="827">
                  <c:v>639602</c:v>
                </c:pt>
                <c:pt idx="828">
                  <c:v>640412</c:v>
                </c:pt>
                <c:pt idx="829">
                  <c:v>636710</c:v>
                </c:pt>
                <c:pt idx="830">
                  <c:v>637358</c:v>
                </c:pt>
                <c:pt idx="831">
                  <c:v>637066</c:v>
                </c:pt>
                <c:pt idx="832">
                  <c:v>639805</c:v>
                </c:pt>
                <c:pt idx="833">
                  <c:v>639770</c:v>
                </c:pt>
                <c:pt idx="834">
                  <c:v>640111</c:v>
                </c:pt>
                <c:pt idx="835">
                  <c:v>642210</c:v>
                </c:pt>
                <c:pt idx="836">
                  <c:v>639840</c:v>
                </c:pt>
                <c:pt idx="837">
                  <c:v>641680</c:v>
                </c:pt>
                <c:pt idx="838">
                  <c:v>644298</c:v>
                </c:pt>
                <c:pt idx="839">
                  <c:v>636505</c:v>
                </c:pt>
                <c:pt idx="840">
                  <c:v>640642</c:v>
                </c:pt>
                <c:pt idx="841">
                  <c:v>643757</c:v>
                </c:pt>
                <c:pt idx="842">
                  <c:v>643932</c:v>
                </c:pt>
                <c:pt idx="843">
                  <c:v>646152</c:v>
                </c:pt>
                <c:pt idx="844">
                  <c:v>629015</c:v>
                </c:pt>
                <c:pt idx="845">
                  <c:v>648802</c:v>
                </c:pt>
                <c:pt idx="846">
                  <c:v>590505</c:v>
                </c:pt>
                <c:pt idx="847">
                  <c:v>448289</c:v>
                </c:pt>
                <c:pt idx="848">
                  <c:v>455646</c:v>
                </c:pt>
                <c:pt idx="849">
                  <c:v>452983</c:v>
                </c:pt>
                <c:pt idx="850">
                  <c:v>450344</c:v>
                </c:pt>
                <c:pt idx="851">
                  <c:v>450255</c:v>
                </c:pt>
                <c:pt idx="852">
                  <c:v>448717</c:v>
                </c:pt>
                <c:pt idx="853">
                  <c:v>443831</c:v>
                </c:pt>
                <c:pt idx="854">
                  <c:v>433427</c:v>
                </c:pt>
                <c:pt idx="855">
                  <c:v>451491</c:v>
                </c:pt>
                <c:pt idx="856">
                  <c:v>448581</c:v>
                </c:pt>
                <c:pt idx="857">
                  <c:v>449143</c:v>
                </c:pt>
                <c:pt idx="858">
                  <c:v>449381</c:v>
                </c:pt>
                <c:pt idx="859">
                  <c:v>450811</c:v>
                </c:pt>
                <c:pt idx="860">
                  <c:v>439714</c:v>
                </c:pt>
                <c:pt idx="861">
                  <c:v>440287</c:v>
                </c:pt>
                <c:pt idx="862">
                  <c:v>453067</c:v>
                </c:pt>
                <c:pt idx="863">
                  <c:v>453099</c:v>
                </c:pt>
                <c:pt idx="864">
                  <c:v>452307</c:v>
                </c:pt>
                <c:pt idx="865">
                  <c:v>454180</c:v>
                </c:pt>
                <c:pt idx="866">
                  <c:v>451104</c:v>
                </c:pt>
                <c:pt idx="867">
                  <c:v>454127</c:v>
                </c:pt>
                <c:pt idx="868">
                  <c:v>454114</c:v>
                </c:pt>
                <c:pt idx="869">
                  <c:v>454554</c:v>
                </c:pt>
                <c:pt idx="870">
                  <c:v>454147</c:v>
                </c:pt>
                <c:pt idx="871">
                  <c:v>456087</c:v>
                </c:pt>
                <c:pt idx="872">
                  <c:v>456619</c:v>
                </c:pt>
                <c:pt idx="873">
                  <c:v>458622</c:v>
                </c:pt>
                <c:pt idx="874">
                  <c:v>458112</c:v>
                </c:pt>
                <c:pt idx="875">
                  <c:v>444738</c:v>
                </c:pt>
                <c:pt idx="876">
                  <c:v>438193</c:v>
                </c:pt>
                <c:pt idx="877">
                  <c:v>448614</c:v>
                </c:pt>
                <c:pt idx="878">
                  <c:v>461707</c:v>
                </c:pt>
                <c:pt idx="879">
                  <c:v>457667</c:v>
                </c:pt>
                <c:pt idx="880">
                  <c:v>454253</c:v>
                </c:pt>
                <c:pt idx="881">
                  <c:v>462447</c:v>
                </c:pt>
                <c:pt idx="882">
                  <c:v>461599</c:v>
                </c:pt>
                <c:pt idx="883">
                  <c:v>464177</c:v>
                </c:pt>
                <c:pt idx="884">
                  <c:v>462880</c:v>
                </c:pt>
                <c:pt idx="885">
                  <c:v>465089</c:v>
                </c:pt>
                <c:pt idx="886">
                  <c:v>430711</c:v>
                </c:pt>
                <c:pt idx="887">
                  <c:v>387879</c:v>
                </c:pt>
                <c:pt idx="888">
                  <c:v>350975</c:v>
                </c:pt>
                <c:pt idx="889">
                  <c:v>349946</c:v>
                </c:pt>
                <c:pt idx="890">
                  <c:v>346738</c:v>
                </c:pt>
                <c:pt idx="891">
                  <c:v>346914</c:v>
                </c:pt>
                <c:pt idx="892">
                  <c:v>348828</c:v>
                </c:pt>
                <c:pt idx="893">
                  <c:v>349470</c:v>
                </c:pt>
                <c:pt idx="894">
                  <c:v>347878</c:v>
                </c:pt>
                <c:pt idx="895">
                  <c:v>348842</c:v>
                </c:pt>
                <c:pt idx="896">
                  <c:v>347191</c:v>
                </c:pt>
                <c:pt idx="897">
                  <c:v>348869</c:v>
                </c:pt>
                <c:pt idx="898">
                  <c:v>347975</c:v>
                </c:pt>
                <c:pt idx="899">
                  <c:v>337550</c:v>
                </c:pt>
                <c:pt idx="900">
                  <c:v>337951</c:v>
                </c:pt>
                <c:pt idx="901">
                  <c:v>338964</c:v>
                </c:pt>
                <c:pt idx="902">
                  <c:v>339447</c:v>
                </c:pt>
                <c:pt idx="903">
                  <c:v>350113</c:v>
                </c:pt>
                <c:pt idx="904">
                  <c:v>348598</c:v>
                </c:pt>
                <c:pt idx="905">
                  <c:v>350268</c:v>
                </c:pt>
                <c:pt idx="906">
                  <c:v>349261</c:v>
                </c:pt>
                <c:pt idx="907">
                  <c:v>350867</c:v>
                </c:pt>
                <c:pt idx="908">
                  <c:v>346891</c:v>
                </c:pt>
                <c:pt idx="909">
                  <c:v>353307</c:v>
                </c:pt>
                <c:pt idx="910">
                  <c:v>352954</c:v>
                </c:pt>
                <c:pt idx="911">
                  <c:v>354080</c:v>
                </c:pt>
                <c:pt idx="912">
                  <c:v>353138</c:v>
                </c:pt>
                <c:pt idx="913">
                  <c:v>355719</c:v>
                </c:pt>
                <c:pt idx="914">
                  <c:v>353389</c:v>
                </c:pt>
                <c:pt idx="915">
                  <c:v>354419</c:v>
                </c:pt>
                <c:pt idx="916">
                  <c:v>354925</c:v>
                </c:pt>
                <c:pt idx="917">
                  <c:v>354632</c:v>
                </c:pt>
                <c:pt idx="918">
                  <c:v>353238</c:v>
                </c:pt>
                <c:pt idx="919">
                  <c:v>345412</c:v>
                </c:pt>
                <c:pt idx="920">
                  <c:v>344009</c:v>
                </c:pt>
                <c:pt idx="921">
                  <c:v>354238</c:v>
                </c:pt>
                <c:pt idx="922">
                  <c:v>356998</c:v>
                </c:pt>
                <c:pt idx="923">
                  <c:v>357264</c:v>
                </c:pt>
                <c:pt idx="924">
                  <c:v>358039</c:v>
                </c:pt>
                <c:pt idx="925">
                  <c:v>358864</c:v>
                </c:pt>
                <c:pt idx="926">
                  <c:v>358238</c:v>
                </c:pt>
                <c:pt idx="927">
                  <c:v>359044</c:v>
                </c:pt>
                <c:pt idx="928">
                  <c:v>359793</c:v>
                </c:pt>
                <c:pt idx="929">
                  <c:v>359378</c:v>
                </c:pt>
                <c:pt idx="930">
                  <c:v>359649</c:v>
                </c:pt>
                <c:pt idx="931">
                  <c:v>361358</c:v>
                </c:pt>
                <c:pt idx="932">
                  <c:v>362699</c:v>
                </c:pt>
                <c:pt idx="933">
                  <c:v>362628</c:v>
                </c:pt>
                <c:pt idx="934">
                  <c:v>363389</c:v>
                </c:pt>
                <c:pt idx="935">
                  <c:v>364039</c:v>
                </c:pt>
                <c:pt idx="936">
                  <c:v>364361</c:v>
                </c:pt>
                <c:pt idx="937">
                  <c:v>364299</c:v>
                </c:pt>
                <c:pt idx="938">
                  <c:v>343597</c:v>
                </c:pt>
                <c:pt idx="939">
                  <c:v>318349</c:v>
                </c:pt>
                <c:pt idx="940">
                  <c:v>292608</c:v>
                </c:pt>
                <c:pt idx="941">
                  <c:v>292749</c:v>
                </c:pt>
                <c:pt idx="942">
                  <c:v>291136</c:v>
                </c:pt>
                <c:pt idx="943">
                  <c:v>290664</c:v>
                </c:pt>
                <c:pt idx="944">
                  <c:v>290452</c:v>
                </c:pt>
                <c:pt idx="945">
                  <c:v>290718</c:v>
                </c:pt>
                <c:pt idx="946">
                  <c:v>289948</c:v>
                </c:pt>
                <c:pt idx="947">
                  <c:v>290558</c:v>
                </c:pt>
                <c:pt idx="948">
                  <c:v>291381</c:v>
                </c:pt>
                <c:pt idx="949">
                  <c:v>290336</c:v>
                </c:pt>
                <c:pt idx="950">
                  <c:v>290517</c:v>
                </c:pt>
                <c:pt idx="951">
                  <c:v>291192</c:v>
                </c:pt>
                <c:pt idx="952">
                  <c:v>291904</c:v>
                </c:pt>
                <c:pt idx="953">
                  <c:v>292605</c:v>
                </c:pt>
                <c:pt idx="954">
                  <c:v>293019</c:v>
                </c:pt>
                <c:pt idx="955">
                  <c:v>292509</c:v>
                </c:pt>
                <c:pt idx="956">
                  <c:v>293381</c:v>
                </c:pt>
                <c:pt idx="957">
                  <c:v>292387</c:v>
                </c:pt>
                <c:pt idx="958">
                  <c:v>293674</c:v>
                </c:pt>
                <c:pt idx="959">
                  <c:v>292941</c:v>
                </c:pt>
                <c:pt idx="960">
                  <c:v>294021</c:v>
                </c:pt>
                <c:pt idx="961">
                  <c:v>294330</c:v>
                </c:pt>
                <c:pt idx="962">
                  <c:v>294368</c:v>
                </c:pt>
                <c:pt idx="963">
                  <c:v>293235</c:v>
                </c:pt>
                <c:pt idx="964">
                  <c:v>292779</c:v>
                </c:pt>
                <c:pt idx="965">
                  <c:v>293019</c:v>
                </c:pt>
                <c:pt idx="966">
                  <c:v>293643</c:v>
                </c:pt>
                <c:pt idx="967">
                  <c:v>293624</c:v>
                </c:pt>
                <c:pt idx="968">
                  <c:v>294474</c:v>
                </c:pt>
                <c:pt idx="969">
                  <c:v>291347</c:v>
                </c:pt>
                <c:pt idx="970">
                  <c:v>291917</c:v>
                </c:pt>
                <c:pt idx="971">
                  <c:v>293199</c:v>
                </c:pt>
                <c:pt idx="972">
                  <c:v>285437</c:v>
                </c:pt>
                <c:pt idx="973">
                  <c:v>286230</c:v>
                </c:pt>
                <c:pt idx="974">
                  <c:v>284900</c:v>
                </c:pt>
                <c:pt idx="975">
                  <c:v>290601</c:v>
                </c:pt>
                <c:pt idx="976">
                  <c:v>296812</c:v>
                </c:pt>
                <c:pt idx="977">
                  <c:v>296788</c:v>
                </c:pt>
                <c:pt idx="978">
                  <c:v>297324</c:v>
                </c:pt>
                <c:pt idx="979">
                  <c:v>296694</c:v>
                </c:pt>
                <c:pt idx="980">
                  <c:v>297374</c:v>
                </c:pt>
                <c:pt idx="981">
                  <c:v>298515</c:v>
                </c:pt>
                <c:pt idx="982">
                  <c:v>299846</c:v>
                </c:pt>
                <c:pt idx="983">
                  <c:v>299863</c:v>
                </c:pt>
                <c:pt idx="984">
                  <c:v>299142</c:v>
                </c:pt>
                <c:pt idx="985">
                  <c:v>299252</c:v>
                </c:pt>
                <c:pt idx="986">
                  <c:v>297429</c:v>
                </c:pt>
                <c:pt idx="987">
                  <c:v>299138</c:v>
                </c:pt>
                <c:pt idx="988">
                  <c:v>300503</c:v>
                </c:pt>
                <c:pt idx="989">
                  <c:v>299141</c:v>
                </c:pt>
                <c:pt idx="990">
                  <c:v>294214</c:v>
                </c:pt>
                <c:pt idx="991">
                  <c:v>300419</c:v>
                </c:pt>
                <c:pt idx="992">
                  <c:v>301148</c:v>
                </c:pt>
                <c:pt idx="993">
                  <c:v>301433</c:v>
                </c:pt>
                <c:pt idx="994">
                  <c:v>300705</c:v>
                </c:pt>
                <c:pt idx="995">
                  <c:v>302094</c:v>
                </c:pt>
                <c:pt idx="996">
                  <c:v>301205</c:v>
                </c:pt>
                <c:pt idx="997">
                  <c:v>301524</c:v>
                </c:pt>
                <c:pt idx="998">
                  <c:v>302894</c:v>
                </c:pt>
                <c:pt idx="999">
                  <c:v>302859</c:v>
                </c:pt>
                <c:pt idx="1000">
                  <c:v>285627</c:v>
                </c:pt>
                <c:pt idx="1001">
                  <c:v>257377</c:v>
                </c:pt>
                <c:pt idx="1002">
                  <c:v>241279</c:v>
                </c:pt>
                <c:pt idx="1003">
                  <c:v>248696</c:v>
                </c:pt>
                <c:pt idx="1004">
                  <c:v>239638</c:v>
                </c:pt>
                <c:pt idx="1005">
                  <c:v>235865</c:v>
                </c:pt>
                <c:pt idx="1006">
                  <c:v>237369</c:v>
                </c:pt>
                <c:pt idx="1007">
                  <c:v>242816</c:v>
                </c:pt>
                <c:pt idx="1008">
                  <c:v>243231</c:v>
                </c:pt>
                <c:pt idx="1009">
                  <c:v>266932</c:v>
                </c:pt>
                <c:pt idx="1010">
                  <c:v>621377</c:v>
                </c:pt>
                <c:pt idx="1011">
                  <c:v>628521</c:v>
                </c:pt>
                <c:pt idx="1012">
                  <c:v>624084</c:v>
                </c:pt>
                <c:pt idx="1013">
                  <c:v>645807</c:v>
                </c:pt>
                <c:pt idx="1014">
                  <c:v>635478</c:v>
                </c:pt>
                <c:pt idx="1015">
                  <c:v>631006</c:v>
                </c:pt>
                <c:pt idx="1016">
                  <c:v>634439</c:v>
                </c:pt>
                <c:pt idx="1017">
                  <c:v>671526</c:v>
                </c:pt>
                <c:pt idx="1018">
                  <c:v>675487</c:v>
                </c:pt>
                <c:pt idx="1019">
                  <c:v>677837</c:v>
                </c:pt>
                <c:pt idx="1020">
                  <c:v>675521</c:v>
                </c:pt>
                <c:pt idx="1021">
                  <c:v>669930</c:v>
                </c:pt>
                <c:pt idx="1022">
                  <c:v>669675</c:v>
                </c:pt>
                <c:pt idx="1023">
                  <c:v>670847</c:v>
                </c:pt>
                <c:pt idx="1024">
                  <c:v>666370</c:v>
                </c:pt>
                <c:pt idx="1025">
                  <c:v>691828</c:v>
                </c:pt>
                <c:pt idx="1026">
                  <c:v>696797</c:v>
                </c:pt>
                <c:pt idx="1027">
                  <c:v>700582</c:v>
                </c:pt>
                <c:pt idx="1028">
                  <c:v>701011</c:v>
                </c:pt>
                <c:pt idx="1029">
                  <c:v>700720</c:v>
                </c:pt>
                <c:pt idx="1030">
                  <c:v>697481</c:v>
                </c:pt>
                <c:pt idx="1031">
                  <c:v>683617</c:v>
                </c:pt>
                <c:pt idx="1032">
                  <c:v>701048</c:v>
                </c:pt>
                <c:pt idx="1033">
                  <c:v>706124</c:v>
                </c:pt>
                <c:pt idx="1034">
                  <c:v>610836</c:v>
                </c:pt>
                <c:pt idx="1035">
                  <c:v>515218</c:v>
                </c:pt>
                <c:pt idx="1036">
                  <c:v>449966</c:v>
                </c:pt>
                <c:pt idx="1037">
                  <c:v>450037</c:v>
                </c:pt>
                <c:pt idx="1038">
                  <c:v>448686</c:v>
                </c:pt>
                <c:pt idx="1039">
                  <c:v>445309</c:v>
                </c:pt>
                <c:pt idx="1040">
                  <c:v>443990</c:v>
                </c:pt>
                <c:pt idx="1041">
                  <c:v>445351</c:v>
                </c:pt>
                <c:pt idx="1042">
                  <c:v>449657</c:v>
                </c:pt>
                <c:pt idx="1043">
                  <c:v>464784</c:v>
                </c:pt>
                <c:pt idx="1044">
                  <c:v>462548</c:v>
                </c:pt>
                <c:pt idx="1045">
                  <c:v>463910</c:v>
                </c:pt>
                <c:pt idx="1046">
                  <c:v>462007</c:v>
                </c:pt>
                <c:pt idx="1047">
                  <c:v>464754</c:v>
                </c:pt>
                <c:pt idx="1048">
                  <c:v>463494</c:v>
                </c:pt>
                <c:pt idx="1049">
                  <c:v>464682</c:v>
                </c:pt>
                <c:pt idx="1050">
                  <c:v>463586</c:v>
                </c:pt>
                <c:pt idx="1051">
                  <c:v>466386</c:v>
                </c:pt>
                <c:pt idx="1052">
                  <c:v>465635</c:v>
                </c:pt>
                <c:pt idx="1053">
                  <c:v>467368</c:v>
                </c:pt>
                <c:pt idx="1054">
                  <c:v>465181</c:v>
                </c:pt>
                <c:pt idx="1055">
                  <c:v>468321</c:v>
                </c:pt>
                <c:pt idx="1056">
                  <c:v>466008</c:v>
                </c:pt>
                <c:pt idx="1057">
                  <c:v>468433</c:v>
                </c:pt>
                <c:pt idx="1058">
                  <c:v>468228</c:v>
                </c:pt>
                <c:pt idx="1059">
                  <c:v>468380</c:v>
                </c:pt>
                <c:pt idx="1060">
                  <c:v>465488</c:v>
                </c:pt>
                <c:pt idx="1061">
                  <c:v>468604</c:v>
                </c:pt>
                <c:pt idx="1062">
                  <c:v>467628</c:v>
                </c:pt>
                <c:pt idx="1063">
                  <c:v>470561</c:v>
                </c:pt>
                <c:pt idx="1064">
                  <c:v>468951</c:v>
                </c:pt>
                <c:pt idx="1065">
                  <c:v>470905</c:v>
                </c:pt>
                <c:pt idx="1066">
                  <c:v>472211</c:v>
                </c:pt>
                <c:pt idx="1067">
                  <c:v>472612</c:v>
                </c:pt>
                <c:pt idx="1068">
                  <c:v>476250</c:v>
                </c:pt>
                <c:pt idx="1069">
                  <c:v>473434</c:v>
                </c:pt>
                <c:pt idx="1070">
                  <c:v>475709</c:v>
                </c:pt>
                <c:pt idx="1071">
                  <c:v>477323</c:v>
                </c:pt>
                <c:pt idx="1072">
                  <c:v>477508</c:v>
                </c:pt>
                <c:pt idx="1073">
                  <c:v>459797</c:v>
                </c:pt>
                <c:pt idx="1074">
                  <c:v>418495</c:v>
                </c:pt>
                <c:pt idx="1075">
                  <c:v>358245</c:v>
                </c:pt>
                <c:pt idx="1076">
                  <c:v>356901</c:v>
                </c:pt>
                <c:pt idx="1077">
                  <c:v>356697</c:v>
                </c:pt>
                <c:pt idx="1078">
                  <c:v>356031</c:v>
                </c:pt>
                <c:pt idx="1079">
                  <c:v>353944</c:v>
                </c:pt>
                <c:pt idx="1080">
                  <c:v>353637</c:v>
                </c:pt>
                <c:pt idx="1081">
                  <c:v>354249</c:v>
                </c:pt>
                <c:pt idx="1082">
                  <c:v>354043</c:v>
                </c:pt>
                <c:pt idx="1083">
                  <c:v>354106</c:v>
                </c:pt>
                <c:pt idx="1084">
                  <c:v>349136</c:v>
                </c:pt>
                <c:pt idx="1085">
                  <c:v>353895</c:v>
                </c:pt>
                <c:pt idx="1086">
                  <c:v>353449</c:v>
                </c:pt>
                <c:pt idx="1087">
                  <c:v>351608</c:v>
                </c:pt>
                <c:pt idx="1088">
                  <c:v>354040</c:v>
                </c:pt>
                <c:pt idx="1089">
                  <c:v>353043</c:v>
                </c:pt>
                <c:pt idx="1090">
                  <c:v>353117</c:v>
                </c:pt>
                <c:pt idx="1091">
                  <c:v>354771</c:v>
                </c:pt>
                <c:pt idx="1092">
                  <c:v>353946</c:v>
                </c:pt>
                <c:pt idx="1093">
                  <c:v>354296</c:v>
                </c:pt>
                <c:pt idx="1094">
                  <c:v>353788</c:v>
                </c:pt>
                <c:pt idx="1095">
                  <c:v>355163</c:v>
                </c:pt>
                <c:pt idx="1096">
                  <c:v>354770</c:v>
                </c:pt>
                <c:pt idx="1097">
                  <c:v>355919</c:v>
                </c:pt>
                <c:pt idx="1098">
                  <c:v>356881</c:v>
                </c:pt>
                <c:pt idx="1099">
                  <c:v>356425</c:v>
                </c:pt>
                <c:pt idx="1100">
                  <c:v>356432</c:v>
                </c:pt>
                <c:pt idx="1101">
                  <c:v>357737</c:v>
                </c:pt>
                <c:pt idx="1102">
                  <c:v>358513</c:v>
                </c:pt>
                <c:pt idx="1103">
                  <c:v>352158</c:v>
                </c:pt>
                <c:pt idx="1104">
                  <c:v>354784</c:v>
                </c:pt>
                <c:pt idx="1105">
                  <c:v>359280</c:v>
                </c:pt>
                <c:pt idx="1106">
                  <c:v>353104</c:v>
                </c:pt>
                <c:pt idx="1107">
                  <c:v>348248</c:v>
                </c:pt>
                <c:pt idx="1108">
                  <c:v>360576</c:v>
                </c:pt>
                <c:pt idx="1109">
                  <c:v>359243</c:v>
                </c:pt>
                <c:pt idx="1110">
                  <c:v>359959</c:v>
                </c:pt>
                <c:pt idx="1111">
                  <c:v>351208</c:v>
                </c:pt>
                <c:pt idx="1112">
                  <c:v>350557</c:v>
                </c:pt>
                <c:pt idx="1113">
                  <c:v>347384</c:v>
                </c:pt>
                <c:pt idx="1114">
                  <c:v>363027</c:v>
                </c:pt>
                <c:pt idx="1115">
                  <c:v>362223</c:v>
                </c:pt>
                <c:pt idx="1116">
                  <c:v>363003</c:v>
                </c:pt>
                <c:pt idx="1117">
                  <c:v>363180</c:v>
                </c:pt>
                <c:pt idx="1118">
                  <c:v>357279</c:v>
                </c:pt>
                <c:pt idx="1119">
                  <c:v>353169</c:v>
                </c:pt>
                <c:pt idx="1120">
                  <c:v>352852</c:v>
                </c:pt>
                <c:pt idx="1121">
                  <c:v>352646</c:v>
                </c:pt>
                <c:pt idx="1122">
                  <c:v>355323</c:v>
                </c:pt>
                <c:pt idx="1123">
                  <c:v>366576</c:v>
                </c:pt>
                <c:pt idx="1124">
                  <c:v>366556</c:v>
                </c:pt>
                <c:pt idx="1125">
                  <c:v>348908</c:v>
                </c:pt>
                <c:pt idx="1126">
                  <c:v>323271</c:v>
                </c:pt>
                <c:pt idx="1127">
                  <c:v>284251</c:v>
                </c:pt>
                <c:pt idx="1128">
                  <c:v>281694</c:v>
                </c:pt>
                <c:pt idx="1129">
                  <c:v>286434</c:v>
                </c:pt>
                <c:pt idx="1130">
                  <c:v>291363</c:v>
                </c:pt>
                <c:pt idx="1131">
                  <c:v>292420</c:v>
                </c:pt>
                <c:pt idx="1132">
                  <c:v>292054</c:v>
                </c:pt>
                <c:pt idx="1133">
                  <c:v>291715</c:v>
                </c:pt>
                <c:pt idx="1134">
                  <c:v>291091</c:v>
                </c:pt>
                <c:pt idx="1135">
                  <c:v>290851</c:v>
                </c:pt>
                <c:pt idx="1136">
                  <c:v>289910</c:v>
                </c:pt>
                <c:pt idx="1137">
                  <c:v>290803</c:v>
                </c:pt>
                <c:pt idx="1138">
                  <c:v>290943</c:v>
                </c:pt>
                <c:pt idx="1139">
                  <c:v>291264</c:v>
                </c:pt>
                <c:pt idx="1140">
                  <c:v>290808</c:v>
                </c:pt>
                <c:pt idx="1141">
                  <c:v>292346</c:v>
                </c:pt>
                <c:pt idx="1142">
                  <c:v>291874</c:v>
                </c:pt>
                <c:pt idx="1143">
                  <c:v>292214</c:v>
                </c:pt>
                <c:pt idx="1144">
                  <c:v>291676</c:v>
                </c:pt>
                <c:pt idx="1145">
                  <c:v>289653</c:v>
                </c:pt>
                <c:pt idx="1146">
                  <c:v>293775</c:v>
                </c:pt>
                <c:pt idx="1147">
                  <c:v>293830</c:v>
                </c:pt>
                <c:pt idx="1148">
                  <c:v>294255</c:v>
                </c:pt>
                <c:pt idx="1149">
                  <c:v>294455</c:v>
                </c:pt>
                <c:pt idx="1150">
                  <c:v>291894</c:v>
                </c:pt>
                <c:pt idx="1151">
                  <c:v>294129</c:v>
                </c:pt>
                <c:pt idx="1152">
                  <c:v>292545</c:v>
                </c:pt>
                <c:pt idx="1153">
                  <c:v>294739</c:v>
                </c:pt>
                <c:pt idx="1154">
                  <c:v>293167</c:v>
                </c:pt>
                <c:pt idx="1155">
                  <c:v>290146</c:v>
                </c:pt>
                <c:pt idx="1156">
                  <c:v>293498</c:v>
                </c:pt>
                <c:pt idx="1157">
                  <c:v>295699</c:v>
                </c:pt>
                <c:pt idx="1158">
                  <c:v>295401</c:v>
                </c:pt>
                <c:pt idx="1159">
                  <c:v>294944</c:v>
                </c:pt>
                <c:pt idx="1160">
                  <c:v>295077</c:v>
                </c:pt>
                <c:pt idx="1161">
                  <c:v>297154</c:v>
                </c:pt>
                <c:pt idx="1162">
                  <c:v>296478</c:v>
                </c:pt>
                <c:pt idx="1163">
                  <c:v>297641</c:v>
                </c:pt>
                <c:pt idx="1164">
                  <c:v>296981</c:v>
                </c:pt>
                <c:pt idx="1165">
                  <c:v>297869</c:v>
                </c:pt>
                <c:pt idx="1166">
                  <c:v>296716</c:v>
                </c:pt>
                <c:pt idx="1167">
                  <c:v>299038</c:v>
                </c:pt>
                <c:pt idx="1168">
                  <c:v>298423</c:v>
                </c:pt>
                <c:pt idx="1169">
                  <c:v>298618</c:v>
                </c:pt>
                <c:pt idx="1170">
                  <c:v>298469</c:v>
                </c:pt>
                <c:pt idx="1171">
                  <c:v>299638</c:v>
                </c:pt>
                <c:pt idx="1172">
                  <c:v>299319</c:v>
                </c:pt>
                <c:pt idx="1173">
                  <c:v>300039</c:v>
                </c:pt>
                <c:pt idx="1174">
                  <c:v>299723</c:v>
                </c:pt>
                <c:pt idx="1175">
                  <c:v>301239</c:v>
                </c:pt>
                <c:pt idx="1176">
                  <c:v>300944</c:v>
                </c:pt>
                <c:pt idx="1177">
                  <c:v>302430</c:v>
                </c:pt>
                <c:pt idx="1178">
                  <c:v>297582</c:v>
                </c:pt>
                <c:pt idx="1179">
                  <c:v>295780</c:v>
                </c:pt>
                <c:pt idx="1180">
                  <c:v>302175</c:v>
                </c:pt>
                <c:pt idx="1181">
                  <c:v>303896</c:v>
                </c:pt>
                <c:pt idx="1182">
                  <c:v>302516</c:v>
                </c:pt>
                <c:pt idx="1183">
                  <c:v>303956</c:v>
                </c:pt>
                <c:pt idx="1184">
                  <c:v>302892</c:v>
                </c:pt>
                <c:pt idx="1185">
                  <c:v>304387</c:v>
                </c:pt>
                <c:pt idx="1186">
                  <c:v>303174</c:v>
                </c:pt>
                <c:pt idx="1187">
                  <c:v>294559</c:v>
                </c:pt>
                <c:pt idx="1188">
                  <c:v>282681</c:v>
                </c:pt>
                <c:pt idx="1189">
                  <c:v>244773</c:v>
                </c:pt>
                <c:pt idx="1190">
                  <c:v>245117</c:v>
                </c:pt>
                <c:pt idx="1191">
                  <c:v>243585</c:v>
                </c:pt>
                <c:pt idx="1192">
                  <c:v>245935</c:v>
                </c:pt>
                <c:pt idx="1193">
                  <c:v>244200</c:v>
                </c:pt>
                <c:pt idx="1194">
                  <c:v>244851</c:v>
                </c:pt>
                <c:pt idx="1195">
                  <c:v>246903</c:v>
                </c:pt>
                <c:pt idx="1196">
                  <c:v>243208</c:v>
                </c:pt>
                <c:pt idx="1197">
                  <c:v>246324</c:v>
                </c:pt>
                <c:pt idx="1198">
                  <c:v>343106</c:v>
                </c:pt>
                <c:pt idx="1199">
                  <c:v>621046</c:v>
                </c:pt>
                <c:pt idx="1200">
                  <c:v>597888</c:v>
                </c:pt>
                <c:pt idx="1201">
                  <c:v>622287</c:v>
                </c:pt>
                <c:pt idx="1202">
                  <c:v>635729</c:v>
                </c:pt>
                <c:pt idx="1203">
                  <c:v>645486</c:v>
                </c:pt>
                <c:pt idx="1204">
                  <c:v>643383</c:v>
                </c:pt>
                <c:pt idx="1205">
                  <c:v>646089</c:v>
                </c:pt>
                <c:pt idx="1206">
                  <c:v>647746</c:v>
                </c:pt>
                <c:pt idx="1207">
                  <c:v>688136</c:v>
                </c:pt>
                <c:pt idx="1208">
                  <c:v>704849</c:v>
                </c:pt>
                <c:pt idx="1209">
                  <c:v>701202</c:v>
                </c:pt>
                <c:pt idx="1210">
                  <c:v>699026</c:v>
                </c:pt>
                <c:pt idx="1211">
                  <c:v>701625</c:v>
                </c:pt>
                <c:pt idx="1212">
                  <c:v>697939</c:v>
                </c:pt>
                <c:pt idx="1213">
                  <c:v>697494</c:v>
                </c:pt>
                <c:pt idx="1214">
                  <c:v>700855</c:v>
                </c:pt>
                <c:pt idx="1215">
                  <c:v>705076</c:v>
                </c:pt>
                <c:pt idx="1216">
                  <c:v>705180</c:v>
                </c:pt>
                <c:pt idx="1217">
                  <c:v>710370</c:v>
                </c:pt>
                <c:pt idx="1218">
                  <c:v>711484</c:v>
                </c:pt>
                <c:pt idx="1219">
                  <c:v>710887</c:v>
                </c:pt>
                <c:pt idx="1220">
                  <c:v>711096</c:v>
                </c:pt>
                <c:pt idx="1221">
                  <c:v>697509</c:v>
                </c:pt>
                <c:pt idx="1222">
                  <c:v>600434</c:v>
                </c:pt>
                <c:pt idx="1223">
                  <c:v>475799</c:v>
                </c:pt>
                <c:pt idx="1224">
                  <c:v>452353</c:v>
                </c:pt>
                <c:pt idx="1225">
                  <c:v>451640</c:v>
                </c:pt>
                <c:pt idx="1226">
                  <c:v>452102</c:v>
                </c:pt>
                <c:pt idx="1227">
                  <c:v>452702</c:v>
                </c:pt>
                <c:pt idx="1228">
                  <c:v>452041</c:v>
                </c:pt>
                <c:pt idx="1229">
                  <c:v>451939</c:v>
                </c:pt>
                <c:pt idx="1230">
                  <c:v>453007</c:v>
                </c:pt>
                <c:pt idx="1231">
                  <c:v>457389</c:v>
                </c:pt>
                <c:pt idx="1232">
                  <c:v>452039</c:v>
                </c:pt>
                <c:pt idx="1233">
                  <c:v>462470</c:v>
                </c:pt>
                <c:pt idx="1234">
                  <c:v>469888</c:v>
                </c:pt>
                <c:pt idx="1235">
                  <c:v>470231</c:v>
                </c:pt>
                <c:pt idx="1236">
                  <c:v>457222</c:v>
                </c:pt>
                <c:pt idx="1237">
                  <c:v>453976</c:v>
                </c:pt>
                <c:pt idx="1238">
                  <c:v>455390</c:v>
                </c:pt>
                <c:pt idx="1239">
                  <c:v>454254</c:v>
                </c:pt>
                <c:pt idx="1240">
                  <c:v>457586</c:v>
                </c:pt>
                <c:pt idx="1241">
                  <c:v>458563</c:v>
                </c:pt>
                <c:pt idx="1242">
                  <c:v>457265</c:v>
                </c:pt>
                <c:pt idx="1243">
                  <c:v>456966</c:v>
                </c:pt>
                <c:pt idx="1244">
                  <c:v>457813</c:v>
                </c:pt>
                <c:pt idx="1245">
                  <c:v>458809</c:v>
                </c:pt>
                <c:pt idx="1246">
                  <c:v>456456</c:v>
                </c:pt>
                <c:pt idx="1247">
                  <c:v>458811</c:v>
                </c:pt>
                <c:pt idx="1248">
                  <c:v>459885</c:v>
                </c:pt>
                <c:pt idx="1249">
                  <c:v>458965</c:v>
                </c:pt>
                <c:pt idx="1250">
                  <c:v>458906</c:v>
                </c:pt>
                <c:pt idx="1251">
                  <c:v>460150</c:v>
                </c:pt>
                <c:pt idx="1252">
                  <c:v>460819</c:v>
                </c:pt>
                <c:pt idx="1253">
                  <c:v>461748</c:v>
                </c:pt>
                <c:pt idx="1254">
                  <c:v>457248</c:v>
                </c:pt>
                <c:pt idx="1255">
                  <c:v>481623</c:v>
                </c:pt>
                <c:pt idx="1256">
                  <c:v>481497</c:v>
                </c:pt>
                <c:pt idx="1257">
                  <c:v>483735</c:v>
                </c:pt>
                <c:pt idx="1258">
                  <c:v>485491</c:v>
                </c:pt>
                <c:pt idx="1259">
                  <c:v>484940</c:v>
                </c:pt>
                <c:pt idx="1260">
                  <c:v>486084</c:v>
                </c:pt>
                <c:pt idx="1261">
                  <c:v>474047</c:v>
                </c:pt>
                <c:pt idx="1262">
                  <c:v>443354</c:v>
                </c:pt>
                <c:pt idx="1263">
                  <c:v>364004</c:v>
                </c:pt>
                <c:pt idx="1264">
                  <c:v>363040</c:v>
                </c:pt>
                <c:pt idx="1265">
                  <c:v>362462</c:v>
                </c:pt>
                <c:pt idx="1266">
                  <c:v>355263</c:v>
                </c:pt>
                <c:pt idx="1267">
                  <c:v>350906</c:v>
                </c:pt>
                <c:pt idx="1268">
                  <c:v>359113</c:v>
                </c:pt>
                <c:pt idx="1269">
                  <c:v>358570</c:v>
                </c:pt>
                <c:pt idx="1270">
                  <c:v>359474</c:v>
                </c:pt>
                <c:pt idx="1271">
                  <c:v>359060</c:v>
                </c:pt>
                <c:pt idx="1272">
                  <c:v>359597</c:v>
                </c:pt>
                <c:pt idx="1273">
                  <c:v>356357</c:v>
                </c:pt>
                <c:pt idx="1274">
                  <c:v>359818</c:v>
                </c:pt>
                <c:pt idx="1275">
                  <c:v>359994</c:v>
                </c:pt>
                <c:pt idx="1276">
                  <c:v>360127</c:v>
                </c:pt>
                <c:pt idx="1277">
                  <c:v>360874</c:v>
                </c:pt>
                <c:pt idx="1278">
                  <c:v>362300</c:v>
                </c:pt>
                <c:pt idx="1279">
                  <c:v>361689</c:v>
                </c:pt>
                <c:pt idx="1280">
                  <c:v>361669</c:v>
                </c:pt>
                <c:pt idx="1281">
                  <c:v>361902</c:v>
                </c:pt>
                <c:pt idx="1282">
                  <c:v>363893</c:v>
                </c:pt>
                <c:pt idx="1283">
                  <c:v>363222</c:v>
                </c:pt>
                <c:pt idx="1284">
                  <c:v>363199</c:v>
                </c:pt>
                <c:pt idx="1285">
                  <c:v>363940</c:v>
                </c:pt>
                <c:pt idx="1286">
                  <c:v>362420</c:v>
                </c:pt>
                <c:pt idx="1287">
                  <c:v>365948</c:v>
                </c:pt>
                <c:pt idx="1288">
                  <c:v>366364</c:v>
                </c:pt>
                <c:pt idx="1289">
                  <c:v>366531</c:v>
                </c:pt>
                <c:pt idx="1290">
                  <c:v>366022</c:v>
                </c:pt>
                <c:pt idx="1291">
                  <c:v>357230</c:v>
                </c:pt>
                <c:pt idx="1292">
                  <c:v>366898</c:v>
                </c:pt>
                <c:pt idx="1293">
                  <c:v>368246</c:v>
                </c:pt>
                <c:pt idx="1294">
                  <c:v>364506</c:v>
                </c:pt>
                <c:pt idx="1295">
                  <c:v>365715</c:v>
                </c:pt>
                <c:pt idx="1296">
                  <c:v>367787</c:v>
                </c:pt>
                <c:pt idx="1297">
                  <c:v>368859</c:v>
                </c:pt>
                <c:pt idx="1298">
                  <c:v>368989</c:v>
                </c:pt>
                <c:pt idx="1299">
                  <c:v>369157</c:v>
                </c:pt>
                <c:pt idx="1300">
                  <c:v>367654</c:v>
                </c:pt>
                <c:pt idx="1301">
                  <c:v>370303</c:v>
                </c:pt>
                <c:pt idx="1302">
                  <c:v>370578</c:v>
                </c:pt>
                <c:pt idx="1303">
                  <c:v>373161</c:v>
                </c:pt>
                <c:pt idx="1304">
                  <c:v>372765</c:v>
                </c:pt>
                <c:pt idx="1305">
                  <c:v>374286</c:v>
                </c:pt>
                <c:pt idx="1306">
                  <c:v>373988</c:v>
                </c:pt>
                <c:pt idx="1307">
                  <c:v>376467</c:v>
                </c:pt>
                <c:pt idx="1308">
                  <c:v>375802</c:v>
                </c:pt>
                <c:pt idx="1309">
                  <c:v>375933</c:v>
                </c:pt>
                <c:pt idx="1310">
                  <c:v>374340</c:v>
                </c:pt>
                <c:pt idx="1311">
                  <c:v>375550</c:v>
                </c:pt>
                <c:pt idx="1312">
                  <c:v>348670</c:v>
                </c:pt>
                <c:pt idx="1313">
                  <c:v>317919</c:v>
                </c:pt>
                <c:pt idx="1314">
                  <c:v>297319</c:v>
                </c:pt>
                <c:pt idx="1315">
                  <c:v>298048</c:v>
                </c:pt>
                <c:pt idx="1316">
                  <c:v>296691</c:v>
                </c:pt>
                <c:pt idx="1317">
                  <c:v>296934</c:v>
                </c:pt>
                <c:pt idx="1318">
                  <c:v>296851</c:v>
                </c:pt>
                <c:pt idx="1319">
                  <c:v>296273</c:v>
                </c:pt>
                <c:pt idx="1320">
                  <c:v>294885</c:v>
                </c:pt>
                <c:pt idx="1321">
                  <c:v>295638</c:v>
                </c:pt>
                <c:pt idx="1322">
                  <c:v>297120</c:v>
                </c:pt>
                <c:pt idx="1323">
                  <c:v>297970</c:v>
                </c:pt>
                <c:pt idx="1324">
                  <c:v>293768</c:v>
                </c:pt>
                <c:pt idx="1325">
                  <c:v>298258</c:v>
                </c:pt>
                <c:pt idx="1326">
                  <c:v>297370</c:v>
                </c:pt>
                <c:pt idx="1327">
                  <c:v>299548</c:v>
                </c:pt>
                <c:pt idx="1328">
                  <c:v>298333</c:v>
                </c:pt>
                <c:pt idx="1329">
                  <c:v>298591</c:v>
                </c:pt>
                <c:pt idx="1330">
                  <c:v>296565</c:v>
                </c:pt>
                <c:pt idx="1331">
                  <c:v>298399</c:v>
                </c:pt>
                <c:pt idx="1332">
                  <c:v>297696</c:v>
                </c:pt>
                <c:pt idx="1333">
                  <c:v>298853</c:v>
                </c:pt>
                <c:pt idx="1334">
                  <c:v>298160</c:v>
                </c:pt>
                <c:pt idx="1335">
                  <c:v>299877</c:v>
                </c:pt>
                <c:pt idx="1336">
                  <c:v>297732</c:v>
                </c:pt>
                <c:pt idx="1337">
                  <c:v>299880</c:v>
                </c:pt>
                <c:pt idx="1338">
                  <c:v>299414</c:v>
                </c:pt>
                <c:pt idx="1339">
                  <c:v>299871</c:v>
                </c:pt>
                <c:pt idx="1340">
                  <c:v>298772</c:v>
                </c:pt>
                <c:pt idx="1341">
                  <c:v>300463</c:v>
                </c:pt>
                <c:pt idx="1342">
                  <c:v>289601</c:v>
                </c:pt>
                <c:pt idx="1343">
                  <c:v>299694</c:v>
                </c:pt>
                <c:pt idx="1344">
                  <c:v>293225</c:v>
                </c:pt>
                <c:pt idx="1345">
                  <c:v>303222</c:v>
                </c:pt>
                <c:pt idx="1346">
                  <c:v>301227</c:v>
                </c:pt>
                <c:pt idx="1347">
                  <c:v>300357</c:v>
                </c:pt>
                <c:pt idx="1348">
                  <c:v>302099</c:v>
                </c:pt>
                <c:pt idx="1349">
                  <c:v>305599</c:v>
                </c:pt>
                <c:pt idx="1350">
                  <c:v>305568</c:v>
                </c:pt>
                <c:pt idx="1351">
                  <c:v>306830</c:v>
                </c:pt>
                <c:pt idx="1352">
                  <c:v>306674</c:v>
                </c:pt>
                <c:pt idx="1353">
                  <c:v>306923</c:v>
                </c:pt>
                <c:pt idx="1354">
                  <c:v>306143</c:v>
                </c:pt>
                <c:pt idx="1355">
                  <c:v>305851</c:v>
                </c:pt>
                <c:pt idx="1356">
                  <c:v>306363</c:v>
                </c:pt>
                <c:pt idx="1357">
                  <c:v>306710</c:v>
                </c:pt>
                <c:pt idx="1358">
                  <c:v>307847</c:v>
                </c:pt>
                <c:pt idx="1359">
                  <c:v>301643</c:v>
                </c:pt>
                <c:pt idx="1360">
                  <c:v>306877</c:v>
                </c:pt>
                <c:pt idx="1361">
                  <c:v>307900</c:v>
                </c:pt>
                <c:pt idx="1362">
                  <c:v>308135</c:v>
                </c:pt>
                <c:pt idx="1363">
                  <c:v>309520</c:v>
                </c:pt>
                <c:pt idx="1364">
                  <c:v>308825</c:v>
                </c:pt>
                <c:pt idx="1365">
                  <c:v>309975</c:v>
                </c:pt>
                <c:pt idx="1366">
                  <c:v>309768</c:v>
                </c:pt>
                <c:pt idx="1367">
                  <c:v>310415</c:v>
                </c:pt>
                <c:pt idx="1368">
                  <c:v>306521</c:v>
                </c:pt>
                <c:pt idx="1369">
                  <c:v>310246</c:v>
                </c:pt>
                <c:pt idx="1370">
                  <c:v>311400</c:v>
                </c:pt>
                <c:pt idx="1371">
                  <c:v>311906</c:v>
                </c:pt>
                <c:pt idx="1372">
                  <c:v>306847</c:v>
                </c:pt>
                <c:pt idx="1373">
                  <c:v>289492</c:v>
                </c:pt>
                <c:pt idx="1374">
                  <c:v>245366</c:v>
                </c:pt>
                <c:pt idx="1375">
                  <c:v>246911</c:v>
                </c:pt>
                <c:pt idx="1376">
                  <c:v>242950</c:v>
                </c:pt>
                <c:pt idx="1377">
                  <c:v>243807</c:v>
                </c:pt>
                <c:pt idx="1378">
                  <c:v>246188</c:v>
                </c:pt>
                <c:pt idx="1379">
                  <c:v>246154</c:v>
                </c:pt>
                <c:pt idx="1380">
                  <c:v>247424</c:v>
                </c:pt>
                <c:pt idx="1381">
                  <c:v>243698</c:v>
                </c:pt>
                <c:pt idx="1382">
                  <c:v>315652</c:v>
                </c:pt>
                <c:pt idx="1383">
                  <c:v>600695</c:v>
                </c:pt>
                <c:pt idx="1384">
                  <c:v>609607</c:v>
                </c:pt>
                <c:pt idx="1385">
                  <c:v>595111</c:v>
                </c:pt>
                <c:pt idx="1386">
                  <c:v>624335</c:v>
                </c:pt>
                <c:pt idx="1387">
                  <c:v>627228</c:v>
                </c:pt>
                <c:pt idx="1388">
                  <c:v>625472</c:v>
                </c:pt>
                <c:pt idx="1389">
                  <c:v>627679</c:v>
                </c:pt>
                <c:pt idx="1390">
                  <c:v>669025</c:v>
                </c:pt>
                <c:pt idx="1391">
                  <c:v>668418</c:v>
                </c:pt>
                <c:pt idx="1392">
                  <c:v>666939</c:v>
                </c:pt>
                <c:pt idx="1393">
                  <c:v>669956</c:v>
                </c:pt>
                <c:pt idx="1394">
                  <c:v>669002</c:v>
                </c:pt>
                <c:pt idx="1395">
                  <c:v>671326</c:v>
                </c:pt>
                <c:pt idx="1396">
                  <c:v>669995</c:v>
                </c:pt>
                <c:pt idx="1397">
                  <c:v>672196</c:v>
                </c:pt>
                <c:pt idx="1398">
                  <c:v>673572</c:v>
                </c:pt>
                <c:pt idx="1399">
                  <c:v>669520</c:v>
                </c:pt>
                <c:pt idx="1400">
                  <c:v>674680</c:v>
                </c:pt>
                <c:pt idx="1401">
                  <c:v>674071</c:v>
                </c:pt>
                <c:pt idx="1402">
                  <c:v>673322</c:v>
                </c:pt>
                <c:pt idx="1403">
                  <c:v>673334</c:v>
                </c:pt>
                <c:pt idx="1404">
                  <c:v>672882</c:v>
                </c:pt>
                <c:pt idx="1405">
                  <c:v>677396</c:v>
                </c:pt>
                <c:pt idx="1406">
                  <c:v>697127</c:v>
                </c:pt>
                <c:pt idx="1407">
                  <c:v>635242</c:v>
                </c:pt>
                <c:pt idx="1408">
                  <c:v>528200</c:v>
                </c:pt>
                <c:pt idx="1409">
                  <c:v>465031</c:v>
                </c:pt>
                <c:pt idx="1410">
                  <c:v>467427</c:v>
                </c:pt>
                <c:pt idx="1411">
                  <c:v>467750</c:v>
                </c:pt>
                <c:pt idx="1412">
                  <c:v>467560</c:v>
                </c:pt>
                <c:pt idx="1413">
                  <c:v>465644</c:v>
                </c:pt>
                <c:pt idx="1414">
                  <c:v>462680</c:v>
                </c:pt>
                <c:pt idx="1415">
                  <c:v>463951</c:v>
                </c:pt>
                <c:pt idx="1416">
                  <c:v>465242</c:v>
                </c:pt>
                <c:pt idx="1417">
                  <c:v>451506</c:v>
                </c:pt>
                <c:pt idx="1418">
                  <c:v>450807</c:v>
                </c:pt>
                <c:pt idx="1419">
                  <c:v>448364</c:v>
                </c:pt>
                <c:pt idx="1420">
                  <c:v>447316</c:v>
                </c:pt>
                <c:pt idx="1421">
                  <c:v>449289</c:v>
                </c:pt>
                <c:pt idx="1422">
                  <c:v>450230</c:v>
                </c:pt>
                <c:pt idx="1423">
                  <c:v>448163</c:v>
                </c:pt>
                <c:pt idx="1424">
                  <c:v>449205</c:v>
                </c:pt>
                <c:pt idx="1425">
                  <c:v>451245</c:v>
                </c:pt>
                <c:pt idx="1426">
                  <c:v>460772</c:v>
                </c:pt>
                <c:pt idx="1427">
                  <c:v>467936</c:v>
                </c:pt>
                <c:pt idx="1428">
                  <c:v>468285</c:v>
                </c:pt>
                <c:pt idx="1429">
                  <c:v>467167</c:v>
                </c:pt>
                <c:pt idx="1430">
                  <c:v>466968</c:v>
                </c:pt>
                <c:pt idx="1431">
                  <c:v>468228</c:v>
                </c:pt>
                <c:pt idx="1432">
                  <c:v>468786</c:v>
                </c:pt>
                <c:pt idx="1433">
                  <c:v>466606</c:v>
                </c:pt>
                <c:pt idx="1434">
                  <c:v>469427</c:v>
                </c:pt>
                <c:pt idx="1435">
                  <c:v>471843</c:v>
                </c:pt>
                <c:pt idx="1436">
                  <c:v>466505</c:v>
                </c:pt>
                <c:pt idx="1437">
                  <c:v>474351</c:v>
                </c:pt>
                <c:pt idx="1438">
                  <c:v>454910</c:v>
                </c:pt>
                <c:pt idx="1439">
                  <c:v>455853</c:v>
                </c:pt>
                <c:pt idx="1440">
                  <c:v>456100</c:v>
                </c:pt>
                <c:pt idx="1441">
                  <c:v>458457</c:v>
                </c:pt>
                <c:pt idx="1442">
                  <c:v>474026</c:v>
                </c:pt>
                <c:pt idx="1443">
                  <c:v>474391</c:v>
                </c:pt>
                <c:pt idx="1444">
                  <c:v>458327</c:v>
                </c:pt>
                <c:pt idx="1445">
                  <c:v>459401</c:v>
                </c:pt>
                <c:pt idx="1446">
                  <c:v>450496</c:v>
                </c:pt>
                <c:pt idx="1447">
                  <c:v>419830</c:v>
                </c:pt>
                <c:pt idx="1448">
                  <c:v>350386</c:v>
                </c:pt>
                <c:pt idx="1449">
                  <c:v>343303</c:v>
                </c:pt>
                <c:pt idx="1450">
                  <c:v>340905</c:v>
                </c:pt>
                <c:pt idx="1451">
                  <c:v>340095</c:v>
                </c:pt>
                <c:pt idx="1452">
                  <c:v>344434</c:v>
                </c:pt>
                <c:pt idx="1453">
                  <c:v>351162</c:v>
                </c:pt>
                <c:pt idx="1454">
                  <c:v>352034</c:v>
                </c:pt>
                <c:pt idx="1455">
                  <c:v>353588</c:v>
                </c:pt>
                <c:pt idx="1456">
                  <c:v>350923</c:v>
                </c:pt>
                <c:pt idx="1457">
                  <c:v>354062</c:v>
                </c:pt>
                <c:pt idx="1458">
                  <c:v>352815</c:v>
                </c:pt>
                <c:pt idx="1459">
                  <c:v>352790</c:v>
                </c:pt>
                <c:pt idx="1460">
                  <c:v>352737</c:v>
                </c:pt>
                <c:pt idx="1461">
                  <c:v>355806</c:v>
                </c:pt>
                <c:pt idx="1462">
                  <c:v>355913</c:v>
                </c:pt>
                <c:pt idx="1463">
                  <c:v>352797</c:v>
                </c:pt>
                <c:pt idx="1464">
                  <c:v>355091</c:v>
                </c:pt>
                <c:pt idx="1465">
                  <c:v>356139</c:v>
                </c:pt>
                <c:pt idx="1466">
                  <c:v>354402</c:v>
                </c:pt>
                <c:pt idx="1467">
                  <c:v>355335</c:v>
                </c:pt>
                <c:pt idx="1468">
                  <c:v>356087</c:v>
                </c:pt>
                <c:pt idx="1469">
                  <c:v>356687</c:v>
                </c:pt>
                <c:pt idx="1470">
                  <c:v>355413</c:v>
                </c:pt>
                <c:pt idx="1471">
                  <c:v>357704</c:v>
                </c:pt>
                <c:pt idx="1472">
                  <c:v>358139</c:v>
                </c:pt>
                <c:pt idx="1473">
                  <c:v>358624</c:v>
                </c:pt>
                <c:pt idx="1474">
                  <c:v>357531</c:v>
                </c:pt>
                <c:pt idx="1475">
                  <c:v>359923</c:v>
                </c:pt>
                <c:pt idx="1476">
                  <c:v>359025</c:v>
                </c:pt>
                <c:pt idx="1477">
                  <c:v>359346</c:v>
                </c:pt>
                <c:pt idx="1478">
                  <c:v>359843</c:v>
                </c:pt>
                <c:pt idx="1479">
                  <c:v>360799</c:v>
                </c:pt>
                <c:pt idx="1480">
                  <c:v>359657</c:v>
                </c:pt>
                <c:pt idx="1481">
                  <c:v>361027</c:v>
                </c:pt>
                <c:pt idx="1482">
                  <c:v>357464</c:v>
                </c:pt>
                <c:pt idx="1483">
                  <c:v>362349</c:v>
                </c:pt>
                <c:pt idx="1484">
                  <c:v>362507</c:v>
                </c:pt>
                <c:pt idx="1485">
                  <c:v>363915</c:v>
                </c:pt>
                <c:pt idx="1486">
                  <c:v>361828</c:v>
                </c:pt>
                <c:pt idx="1487">
                  <c:v>353993</c:v>
                </c:pt>
                <c:pt idx="1488">
                  <c:v>364320</c:v>
                </c:pt>
                <c:pt idx="1489">
                  <c:v>364441</c:v>
                </c:pt>
                <c:pt idx="1490">
                  <c:v>364677</c:v>
                </c:pt>
                <c:pt idx="1491">
                  <c:v>366577</c:v>
                </c:pt>
                <c:pt idx="1492">
                  <c:v>366010</c:v>
                </c:pt>
                <c:pt idx="1493">
                  <c:v>367356</c:v>
                </c:pt>
                <c:pt idx="1494">
                  <c:v>363009</c:v>
                </c:pt>
                <c:pt idx="1495">
                  <c:v>354601</c:v>
                </c:pt>
                <c:pt idx="1496">
                  <c:v>353178</c:v>
                </c:pt>
                <c:pt idx="1497">
                  <c:v>353881</c:v>
                </c:pt>
                <c:pt idx="1498">
                  <c:v>345244</c:v>
                </c:pt>
                <c:pt idx="1499">
                  <c:v>338224</c:v>
                </c:pt>
                <c:pt idx="1500">
                  <c:v>289293</c:v>
                </c:pt>
                <c:pt idx="1501">
                  <c:v>294467</c:v>
                </c:pt>
                <c:pt idx="1502">
                  <c:v>293312</c:v>
                </c:pt>
                <c:pt idx="1503">
                  <c:v>292883</c:v>
                </c:pt>
                <c:pt idx="1504">
                  <c:v>291874</c:v>
                </c:pt>
                <c:pt idx="1505">
                  <c:v>292442</c:v>
                </c:pt>
                <c:pt idx="1506">
                  <c:v>292126</c:v>
                </c:pt>
                <c:pt idx="1507">
                  <c:v>292885</c:v>
                </c:pt>
                <c:pt idx="1508">
                  <c:v>292400</c:v>
                </c:pt>
                <c:pt idx="1509">
                  <c:v>291536</c:v>
                </c:pt>
                <c:pt idx="1510">
                  <c:v>292394</c:v>
                </c:pt>
                <c:pt idx="1511">
                  <c:v>294634</c:v>
                </c:pt>
                <c:pt idx="1512">
                  <c:v>294437</c:v>
                </c:pt>
                <c:pt idx="1513">
                  <c:v>286977</c:v>
                </c:pt>
                <c:pt idx="1514">
                  <c:v>282949</c:v>
                </c:pt>
                <c:pt idx="1515">
                  <c:v>282693</c:v>
                </c:pt>
                <c:pt idx="1516">
                  <c:v>286018</c:v>
                </c:pt>
                <c:pt idx="1517">
                  <c:v>292600</c:v>
                </c:pt>
                <c:pt idx="1518">
                  <c:v>284445</c:v>
                </c:pt>
                <c:pt idx="1519">
                  <c:v>285561</c:v>
                </c:pt>
                <c:pt idx="1520">
                  <c:v>285776</c:v>
                </c:pt>
                <c:pt idx="1521">
                  <c:v>286437</c:v>
                </c:pt>
                <c:pt idx="1522">
                  <c:v>284960</c:v>
                </c:pt>
                <c:pt idx="1523">
                  <c:v>287302</c:v>
                </c:pt>
                <c:pt idx="1524">
                  <c:v>287863</c:v>
                </c:pt>
                <c:pt idx="1525">
                  <c:v>286942</c:v>
                </c:pt>
                <c:pt idx="1526">
                  <c:v>285834</c:v>
                </c:pt>
                <c:pt idx="1527">
                  <c:v>285818</c:v>
                </c:pt>
                <c:pt idx="1528">
                  <c:v>286576</c:v>
                </c:pt>
                <c:pt idx="1529">
                  <c:v>291947</c:v>
                </c:pt>
                <c:pt idx="1530">
                  <c:v>288354</c:v>
                </c:pt>
                <c:pt idx="1531">
                  <c:v>287083</c:v>
                </c:pt>
                <c:pt idx="1532">
                  <c:v>288626</c:v>
                </c:pt>
                <c:pt idx="1533">
                  <c:v>296221</c:v>
                </c:pt>
                <c:pt idx="1534">
                  <c:v>298043</c:v>
                </c:pt>
                <c:pt idx="1535">
                  <c:v>299622</c:v>
                </c:pt>
                <c:pt idx="1536">
                  <c:v>299693</c:v>
                </c:pt>
                <c:pt idx="1537">
                  <c:v>300302</c:v>
                </c:pt>
                <c:pt idx="1538">
                  <c:v>300075</c:v>
                </c:pt>
                <c:pt idx="1539">
                  <c:v>298909</c:v>
                </c:pt>
                <c:pt idx="1540">
                  <c:v>296564</c:v>
                </c:pt>
                <c:pt idx="1541">
                  <c:v>289628</c:v>
                </c:pt>
                <c:pt idx="1542">
                  <c:v>289737</c:v>
                </c:pt>
                <c:pt idx="1543">
                  <c:v>290775</c:v>
                </c:pt>
                <c:pt idx="1544">
                  <c:v>290540</c:v>
                </c:pt>
                <c:pt idx="1545">
                  <c:v>290588</c:v>
                </c:pt>
                <c:pt idx="1546">
                  <c:v>288705</c:v>
                </c:pt>
                <c:pt idx="1547">
                  <c:v>292303</c:v>
                </c:pt>
                <c:pt idx="1548">
                  <c:v>293507</c:v>
                </c:pt>
                <c:pt idx="1549">
                  <c:v>302421</c:v>
                </c:pt>
                <c:pt idx="1550">
                  <c:v>301909</c:v>
                </c:pt>
                <c:pt idx="1551">
                  <c:v>298788</c:v>
                </c:pt>
                <c:pt idx="1552">
                  <c:v>295216</c:v>
                </c:pt>
                <c:pt idx="1553">
                  <c:v>294252</c:v>
                </c:pt>
                <c:pt idx="1554">
                  <c:v>294721</c:v>
                </c:pt>
                <c:pt idx="1555">
                  <c:v>292614</c:v>
                </c:pt>
                <c:pt idx="1556">
                  <c:v>294645</c:v>
                </c:pt>
                <c:pt idx="1557">
                  <c:v>297001</c:v>
                </c:pt>
                <c:pt idx="1558">
                  <c:v>300032</c:v>
                </c:pt>
                <c:pt idx="1559">
                  <c:v>295369</c:v>
                </c:pt>
                <c:pt idx="1560">
                  <c:v>288577</c:v>
                </c:pt>
                <c:pt idx="1561">
                  <c:v>285842</c:v>
                </c:pt>
                <c:pt idx="1562">
                  <c:v>261118</c:v>
                </c:pt>
                <c:pt idx="1563">
                  <c:v>240110</c:v>
                </c:pt>
                <c:pt idx="1564">
                  <c:v>235484</c:v>
                </c:pt>
                <c:pt idx="1565">
                  <c:v>237183</c:v>
                </c:pt>
                <c:pt idx="1566">
                  <c:v>237552</c:v>
                </c:pt>
                <c:pt idx="1567">
                  <c:v>235516</c:v>
                </c:pt>
                <c:pt idx="1568">
                  <c:v>235963</c:v>
                </c:pt>
                <c:pt idx="1569">
                  <c:v>234468</c:v>
                </c:pt>
                <c:pt idx="1570">
                  <c:v>239437</c:v>
                </c:pt>
                <c:pt idx="1571">
                  <c:v>429365</c:v>
                </c:pt>
                <c:pt idx="1572">
                  <c:v>600604</c:v>
                </c:pt>
                <c:pt idx="1573">
                  <c:v>615384</c:v>
                </c:pt>
                <c:pt idx="1574">
                  <c:v>591340</c:v>
                </c:pt>
                <c:pt idx="1575">
                  <c:v>620776</c:v>
                </c:pt>
                <c:pt idx="1576">
                  <c:v>623347</c:v>
                </c:pt>
                <c:pt idx="1577">
                  <c:v>622484</c:v>
                </c:pt>
                <c:pt idx="1578">
                  <c:v>621058</c:v>
                </c:pt>
                <c:pt idx="1579">
                  <c:v>684428</c:v>
                </c:pt>
                <c:pt idx="1580">
                  <c:v>709428</c:v>
                </c:pt>
                <c:pt idx="1581">
                  <c:v>710875</c:v>
                </c:pt>
                <c:pt idx="1582">
                  <c:v>709484</c:v>
                </c:pt>
                <c:pt idx="1583">
                  <c:v>711255</c:v>
                </c:pt>
                <c:pt idx="1584">
                  <c:v>708014</c:v>
                </c:pt>
                <c:pt idx="1585">
                  <c:v>713722</c:v>
                </c:pt>
                <c:pt idx="1586">
                  <c:v>707490</c:v>
                </c:pt>
                <c:pt idx="1587">
                  <c:v>711994</c:v>
                </c:pt>
                <c:pt idx="1588">
                  <c:v>710437</c:v>
                </c:pt>
                <c:pt idx="1589">
                  <c:v>708479</c:v>
                </c:pt>
                <c:pt idx="1590">
                  <c:v>707888</c:v>
                </c:pt>
                <c:pt idx="1591">
                  <c:v>716276</c:v>
                </c:pt>
                <c:pt idx="1592">
                  <c:v>705897</c:v>
                </c:pt>
                <c:pt idx="1593">
                  <c:v>716384</c:v>
                </c:pt>
                <c:pt idx="1594">
                  <c:v>714951</c:v>
                </c:pt>
                <c:pt idx="1595">
                  <c:v>660701</c:v>
                </c:pt>
                <c:pt idx="1596">
                  <c:v>554113</c:v>
                </c:pt>
                <c:pt idx="1597">
                  <c:v>475898</c:v>
                </c:pt>
                <c:pt idx="1598">
                  <c:v>475547</c:v>
                </c:pt>
                <c:pt idx="1599">
                  <c:v>474260</c:v>
                </c:pt>
                <c:pt idx="1600">
                  <c:v>470266</c:v>
                </c:pt>
                <c:pt idx="1601">
                  <c:v>473591</c:v>
                </c:pt>
                <c:pt idx="1602">
                  <c:v>470680</c:v>
                </c:pt>
                <c:pt idx="1603">
                  <c:v>473600</c:v>
                </c:pt>
                <c:pt idx="1604">
                  <c:v>471884</c:v>
                </c:pt>
                <c:pt idx="1605">
                  <c:v>472783</c:v>
                </c:pt>
                <c:pt idx="1606">
                  <c:v>471118</c:v>
                </c:pt>
                <c:pt idx="1607">
                  <c:v>474492</c:v>
                </c:pt>
                <c:pt idx="1608">
                  <c:v>472034</c:v>
                </c:pt>
                <c:pt idx="1609">
                  <c:v>471894</c:v>
                </c:pt>
                <c:pt idx="1610">
                  <c:v>470822</c:v>
                </c:pt>
                <c:pt idx="1611">
                  <c:v>474531</c:v>
                </c:pt>
                <c:pt idx="1612">
                  <c:v>473197</c:v>
                </c:pt>
                <c:pt idx="1613">
                  <c:v>473873</c:v>
                </c:pt>
                <c:pt idx="1614">
                  <c:v>474790</c:v>
                </c:pt>
                <c:pt idx="1615">
                  <c:v>469447</c:v>
                </c:pt>
                <c:pt idx="1616">
                  <c:v>475231</c:v>
                </c:pt>
                <c:pt idx="1617">
                  <c:v>477926</c:v>
                </c:pt>
                <c:pt idx="1618">
                  <c:v>476828</c:v>
                </c:pt>
                <c:pt idx="1619">
                  <c:v>478716</c:v>
                </c:pt>
                <c:pt idx="1620">
                  <c:v>477676</c:v>
                </c:pt>
                <c:pt idx="1621">
                  <c:v>481607</c:v>
                </c:pt>
                <c:pt idx="1622">
                  <c:v>480133</c:v>
                </c:pt>
                <c:pt idx="1623">
                  <c:v>480936</c:v>
                </c:pt>
                <c:pt idx="1624">
                  <c:v>479585</c:v>
                </c:pt>
                <c:pt idx="1625">
                  <c:v>483361</c:v>
                </c:pt>
                <c:pt idx="1626">
                  <c:v>481548</c:v>
                </c:pt>
                <c:pt idx="1627">
                  <c:v>484519</c:v>
                </c:pt>
                <c:pt idx="1628">
                  <c:v>477008</c:v>
                </c:pt>
                <c:pt idx="1629">
                  <c:v>484728</c:v>
                </c:pt>
                <c:pt idx="1630">
                  <c:v>483021</c:v>
                </c:pt>
                <c:pt idx="1631">
                  <c:v>485444</c:v>
                </c:pt>
                <c:pt idx="1632">
                  <c:v>484601</c:v>
                </c:pt>
                <c:pt idx="1633">
                  <c:v>466888</c:v>
                </c:pt>
                <c:pt idx="1634">
                  <c:v>409854</c:v>
                </c:pt>
                <c:pt idx="1635">
                  <c:v>360212</c:v>
                </c:pt>
                <c:pt idx="1636">
                  <c:v>357351</c:v>
                </c:pt>
                <c:pt idx="1637">
                  <c:v>359854</c:v>
                </c:pt>
                <c:pt idx="1638">
                  <c:v>356687</c:v>
                </c:pt>
                <c:pt idx="1639">
                  <c:v>358448</c:v>
                </c:pt>
                <c:pt idx="1640">
                  <c:v>345971</c:v>
                </c:pt>
                <c:pt idx="1641">
                  <c:v>344254</c:v>
                </c:pt>
                <c:pt idx="1642">
                  <c:v>344764</c:v>
                </c:pt>
                <c:pt idx="1643">
                  <c:v>345602</c:v>
                </c:pt>
                <c:pt idx="1644">
                  <c:v>342336</c:v>
                </c:pt>
                <c:pt idx="1645">
                  <c:v>347365</c:v>
                </c:pt>
                <c:pt idx="1646">
                  <c:v>346085</c:v>
                </c:pt>
                <c:pt idx="1647">
                  <c:v>347669</c:v>
                </c:pt>
                <c:pt idx="1648">
                  <c:v>346737</c:v>
                </c:pt>
                <c:pt idx="1649">
                  <c:v>349797</c:v>
                </c:pt>
                <c:pt idx="1650">
                  <c:v>357877</c:v>
                </c:pt>
                <c:pt idx="1651">
                  <c:v>359731</c:v>
                </c:pt>
                <c:pt idx="1652">
                  <c:v>359968</c:v>
                </c:pt>
                <c:pt idx="1653">
                  <c:v>356512</c:v>
                </c:pt>
                <c:pt idx="1654">
                  <c:v>356033</c:v>
                </c:pt>
                <c:pt idx="1655">
                  <c:v>358408</c:v>
                </c:pt>
                <c:pt idx="1656">
                  <c:v>348054</c:v>
                </c:pt>
                <c:pt idx="1657">
                  <c:v>347937</c:v>
                </c:pt>
                <c:pt idx="1658">
                  <c:v>353569</c:v>
                </c:pt>
                <c:pt idx="1659">
                  <c:v>348381</c:v>
                </c:pt>
                <c:pt idx="1660">
                  <c:v>359171</c:v>
                </c:pt>
                <c:pt idx="1661">
                  <c:v>359839</c:v>
                </c:pt>
                <c:pt idx="1662">
                  <c:v>359456</c:v>
                </c:pt>
                <c:pt idx="1663">
                  <c:v>359776</c:v>
                </c:pt>
                <c:pt idx="1664">
                  <c:v>359355</c:v>
                </c:pt>
                <c:pt idx="1665">
                  <c:v>360654</c:v>
                </c:pt>
                <c:pt idx="1666">
                  <c:v>360623</c:v>
                </c:pt>
                <c:pt idx="1667">
                  <c:v>362040</c:v>
                </c:pt>
                <c:pt idx="1668">
                  <c:v>363904</c:v>
                </c:pt>
                <c:pt idx="1669">
                  <c:v>362856</c:v>
                </c:pt>
                <c:pt idx="1670">
                  <c:v>363712</c:v>
                </c:pt>
                <c:pt idx="1671">
                  <c:v>364321</c:v>
                </c:pt>
                <c:pt idx="1672">
                  <c:v>365348</c:v>
                </c:pt>
                <c:pt idx="1673">
                  <c:v>362146</c:v>
                </c:pt>
                <c:pt idx="1674">
                  <c:v>357234</c:v>
                </c:pt>
                <c:pt idx="1675">
                  <c:v>362609</c:v>
                </c:pt>
                <c:pt idx="1676">
                  <c:v>364187</c:v>
                </c:pt>
                <c:pt idx="1677">
                  <c:v>365661</c:v>
                </c:pt>
                <c:pt idx="1678">
                  <c:v>367675</c:v>
                </c:pt>
                <c:pt idx="1679">
                  <c:v>366999</c:v>
                </c:pt>
                <c:pt idx="1680">
                  <c:v>368060</c:v>
                </c:pt>
                <c:pt idx="1681">
                  <c:v>367922</c:v>
                </c:pt>
                <c:pt idx="1682">
                  <c:v>369900</c:v>
                </c:pt>
                <c:pt idx="1683">
                  <c:v>371194</c:v>
                </c:pt>
                <c:pt idx="1684">
                  <c:v>370627</c:v>
                </c:pt>
                <c:pt idx="1685">
                  <c:v>342081</c:v>
                </c:pt>
                <c:pt idx="1686">
                  <c:v>310343</c:v>
                </c:pt>
                <c:pt idx="1687">
                  <c:v>295386</c:v>
                </c:pt>
                <c:pt idx="1688">
                  <c:v>295731</c:v>
                </c:pt>
                <c:pt idx="1689">
                  <c:v>294530</c:v>
                </c:pt>
                <c:pt idx="1690">
                  <c:v>294640</c:v>
                </c:pt>
                <c:pt idx="1691">
                  <c:v>295402</c:v>
                </c:pt>
                <c:pt idx="1692">
                  <c:v>295030</c:v>
                </c:pt>
                <c:pt idx="1693">
                  <c:v>294193</c:v>
                </c:pt>
                <c:pt idx="1694">
                  <c:v>294157</c:v>
                </c:pt>
                <c:pt idx="1695">
                  <c:v>293449</c:v>
                </c:pt>
                <c:pt idx="1696">
                  <c:v>293525</c:v>
                </c:pt>
                <c:pt idx="1697">
                  <c:v>294741</c:v>
                </c:pt>
                <c:pt idx="1698">
                  <c:v>295452</c:v>
                </c:pt>
                <c:pt idx="1699">
                  <c:v>293909</c:v>
                </c:pt>
                <c:pt idx="1700">
                  <c:v>294878</c:v>
                </c:pt>
                <c:pt idx="1701">
                  <c:v>294742</c:v>
                </c:pt>
                <c:pt idx="1702">
                  <c:v>295014</c:v>
                </c:pt>
                <c:pt idx="1703">
                  <c:v>288397</c:v>
                </c:pt>
                <c:pt idx="1704">
                  <c:v>294809</c:v>
                </c:pt>
                <c:pt idx="1705">
                  <c:v>295291</c:v>
                </c:pt>
                <c:pt idx="1706">
                  <c:v>295127</c:v>
                </c:pt>
                <c:pt idx="1707">
                  <c:v>295322</c:v>
                </c:pt>
                <c:pt idx="1708">
                  <c:v>296284</c:v>
                </c:pt>
                <c:pt idx="1709">
                  <c:v>295502</c:v>
                </c:pt>
                <c:pt idx="1710">
                  <c:v>295470</c:v>
                </c:pt>
                <c:pt idx="1711">
                  <c:v>295693</c:v>
                </c:pt>
                <c:pt idx="1712">
                  <c:v>297034</c:v>
                </c:pt>
                <c:pt idx="1713">
                  <c:v>296973</c:v>
                </c:pt>
                <c:pt idx="1714">
                  <c:v>296381</c:v>
                </c:pt>
                <c:pt idx="1715">
                  <c:v>296976</c:v>
                </c:pt>
                <c:pt idx="1716">
                  <c:v>291120</c:v>
                </c:pt>
                <c:pt idx="1717">
                  <c:v>290105</c:v>
                </c:pt>
                <c:pt idx="1718">
                  <c:v>287404</c:v>
                </c:pt>
                <c:pt idx="1719">
                  <c:v>287230</c:v>
                </c:pt>
                <c:pt idx="1720">
                  <c:v>287269</c:v>
                </c:pt>
                <c:pt idx="1721">
                  <c:v>287554</c:v>
                </c:pt>
                <c:pt idx="1722">
                  <c:v>295274</c:v>
                </c:pt>
                <c:pt idx="1723">
                  <c:v>297792</c:v>
                </c:pt>
                <c:pt idx="1724">
                  <c:v>298946</c:v>
                </c:pt>
                <c:pt idx="1725">
                  <c:v>299518</c:v>
                </c:pt>
                <c:pt idx="1726">
                  <c:v>298303</c:v>
                </c:pt>
                <c:pt idx="1727">
                  <c:v>299866</c:v>
                </c:pt>
                <c:pt idx="1728">
                  <c:v>299544</c:v>
                </c:pt>
                <c:pt idx="1729">
                  <c:v>300753</c:v>
                </c:pt>
                <c:pt idx="1730">
                  <c:v>299925</c:v>
                </c:pt>
                <c:pt idx="1731">
                  <c:v>302155</c:v>
                </c:pt>
                <c:pt idx="1732">
                  <c:v>302093</c:v>
                </c:pt>
                <c:pt idx="1733">
                  <c:v>301804</c:v>
                </c:pt>
                <c:pt idx="1734">
                  <c:v>301502</c:v>
                </c:pt>
                <c:pt idx="1735">
                  <c:v>303137</c:v>
                </c:pt>
                <c:pt idx="1736">
                  <c:v>301941</c:v>
                </c:pt>
                <c:pt idx="1737">
                  <c:v>303260</c:v>
                </c:pt>
                <c:pt idx="1738">
                  <c:v>302297</c:v>
                </c:pt>
                <c:pt idx="1739">
                  <c:v>303161</c:v>
                </c:pt>
                <c:pt idx="1740">
                  <c:v>302384</c:v>
                </c:pt>
                <c:pt idx="1741">
                  <c:v>303954</c:v>
                </c:pt>
                <c:pt idx="1742">
                  <c:v>304046</c:v>
                </c:pt>
                <c:pt idx="1743">
                  <c:v>305028</c:v>
                </c:pt>
                <c:pt idx="1744">
                  <c:v>303547</c:v>
                </c:pt>
                <c:pt idx="1745">
                  <c:v>304678</c:v>
                </c:pt>
                <c:pt idx="1746">
                  <c:v>304549</c:v>
                </c:pt>
                <c:pt idx="1747">
                  <c:v>288847</c:v>
                </c:pt>
                <c:pt idx="1748">
                  <c:v>267561</c:v>
                </c:pt>
                <c:pt idx="1749">
                  <c:v>244691</c:v>
                </c:pt>
                <c:pt idx="1750">
                  <c:v>245081</c:v>
                </c:pt>
                <c:pt idx="1751">
                  <c:v>245987</c:v>
                </c:pt>
                <c:pt idx="1752">
                  <c:v>243730</c:v>
                </c:pt>
                <c:pt idx="1753">
                  <c:v>245657</c:v>
                </c:pt>
                <c:pt idx="1754">
                  <c:v>243325</c:v>
                </c:pt>
                <c:pt idx="1755">
                  <c:v>242097</c:v>
                </c:pt>
                <c:pt idx="1756">
                  <c:v>235507</c:v>
                </c:pt>
                <c:pt idx="1757">
                  <c:v>321236</c:v>
                </c:pt>
                <c:pt idx="1758">
                  <c:v>592331</c:v>
                </c:pt>
                <c:pt idx="1759">
                  <c:v>610835</c:v>
                </c:pt>
                <c:pt idx="1760">
                  <c:v>614431</c:v>
                </c:pt>
                <c:pt idx="1761">
                  <c:v>645829</c:v>
                </c:pt>
                <c:pt idx="1762">
                  <c:v>635765</c:v>
                </c:pt>
                <c:pt idx="1763">
                  <c:v>616023</c:v>
                </c:pt>
                <c:pt idx="1764">
                  <c:v>628152</c:v>
                </c:pt>
                <c:pt idx="1765">
                  <c:v>663101</c:v>
                </c:pt>
                <c:pt idx="1766">
                  <c:v>657838</c:v>
                </c:pt>
                <c:pt idx="1767">
                  <c:v>662609</c:v>
                </c:pt>
                <c:pt idx="1768">
                  <c:v>659110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23F-BD5C-BC0BB21EE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607551"/>
        <c:axId val="761608799"/>
      </c:lineChart>
      <c:catAx>
        <c:axId val="76160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608799"/>
        <c:crosses val="autoZero"/>
        <c:auto val="1"/>
        <c:lblAlgn val="ctr"/>
        <c:lblOffset val="100"/>
        <c:noMultiLvlLbl val="0"/>
      </c:catAx>
      <c:valAx>
        <c:axId val="7616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60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'4'!$A$2:$A$1740</c:f>
              <c:numCache>
                <c:formatCode>General</c:formatCode>
                <c:ptCount val="17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</c:numCache>
            </c:numRef>
          </c:cat>
          <c:val>
            <c:numRef>
              <c:f>'4'!$B$2:$B$1740</c:f>
              <c:numCache>
                <c:formatCode>General</c:formatCode>
                <c:ptCount val="1739"/>
                <c:pt idx="0">
                  <c:v>3966084</c:v>
                </c:pt>
                <c:pt idx="1">
                  <c:v>3550154</c:v>
                </c:pt>
                <c:pt idx="2">
                  <c:v>3308698</c:v>
                </c:pt>
                <c:pt idx="3">
                  <c:v>3201235</c:v>
                </c:pt>
                <c:pt idx="4">
                  <c:v>3077031</c:v>
                </c:pt>
                <c:pt idx="5">
                  <c:v>2569422</c:v>
                </c:pt>
                <c:pt idx="6">
                  <c:v>1901781</c:v>
                </c:pt>
                <c:pt idx="7">
                  <c:v>1141929</c:v>
                </c:pt>
                <c:pt idx="8">
                  <c:v>903085</c:v>
                </c:pt>
                <c:pt idx="9">
                  <c:v>898473</c:v>
                </c:pt>
                <c:pt idx="10">
                  <c:v>870885</c:v>
                </c:pt>
                <c:pt idx="11">
                  <c:v>876882</c:v>
                </c:pt>
                <c:pt idx="12">
                  <c:v>893137</c:v>
                </c:pt>
                <c:pt idx="13">
                  <c:v>878826</c:v>
                </c:pt>
                <c:pt idx="14">
                  <c:v>889012</c:v>
                </c:pt>
                <c:pt idx="15">
                  <c:v>887123</c:v>
                </c:pt>
                <c:pt idx="16">
                  <c:v>885791</c:v>
                </c:pt>
                <c:pt idx="17">
                  <c:v>884478</c:v>
                </c:pt>
                <c:pt idx="18">
                  <c:v>884846</c:v>
                </c:pt>
                <c:pt idx="19">
                  <c:v>887766</c:v>
                </c:pt>
                <c:pt idx="20">
                  <c:v>888639</c:v>
                </c:pt>
                <c:pt idx="21">
                  <c:v>875126</c:v>
                </c:pt>
                <c:pt idx="22">
                  <c:v>887294</c:v>
                </c:pt>
                <c:pt idx="23">
                  <c:v>890764</c:v>
                </c:pt>
                <c:pt idx="24">
                  <c:v>807591</c:v>
                </c:pt>
                <c:pt idx="25">
                  <c:v>733952</c:v>
                </c:pt>
                <c:pt idx="26">
                  <c:v>535969</c:v>
                </c:pt>
                <c:pt idx="27">
                  <c:v>532206</c:v>
                </c:pt>
                <c:pt idx="28">
                  <c:v>529961</c:v>
                </c:pt>
                <c:pt idx="29">
                  <c:v>529962</c:v>
                </c:pt>
                <c:pt idx="30">
                  <c:v>528674</c:v>
                </c:pt>
                <c:pt idx="31">
                  <c:v>525784</c:v>
                </c:pt>
                <c:pt idx="32">
                  <c:v>525257</c:v>
                </c:pt>
                <c:pt idx="33">
                  <c:v>525241</c:v>
                </c:pt>
                <c:pt idx="34">
                  <c:v>511829</c:v>
                </c:pt>
                <c:pt idx="35">
                  <c:v>527712</c:v>
                </c:pt>
                <c:pt idx="36">
                  <c:v>527748</c:v>
                </c:pt>
                <c:pt idx="37">
                  <c:v>526381</c:v>
                </c:pt>
                <c:pt idx="38">
                  <c:v>527416</c:v>
                </c:pt>
                <c:pt idx="39">
                  <c:v>529626</c:v>
                </c:pt>
                <c:pt idx="40">
                  <c:v>529456</c:v>
                </c:pt>
                <c:pt idx="41">
                  <c:v>528522</c:v>
                </c:pt>
                <c:pt idx="42">
                  <c:v>523944</c:v>
                </c:pt>
                <c:pt idx="43">
                  <c:v>529582</c:v>
                </c:pt>
                <c:pt idx="44">
                  <c:v>527148</c:v>
                </c:pt>
                <c:pt idx="45">
                  <c:v>530542</c:v>
                </c:pt>
                <c:pt idx="46">
                  <c:v>529630</c:v>
                </c:pt>
                <c:pt idx="47">
                  <c:v>529438</c:v>
                </c:pt>
                <c:pt idx="48">
                  <c:v>529004</c:v>
                </c:pt>
                <c:pt idx="49">
                  <c:v>532296</c:v>
                </c:pt>
                <c:pt idx="50">
                  <c:v>530738</c:v>
                </c:pt>
                <c:pt idx="51">
                  <c:v>533136</c:v>
                </c:pt>
                <c:pt idx="52">
                  <c:v>534307</c:v>
                </c:pt>
                <c:pt idx="53">
                  <c:v>537892</c:v>
                </c:pt>
                <c:pt idx="54">
                  <c:v>538794</c:v>
                </c:pt>
                <c:pt idx="55">
                  <c:v>540019</c:v>
                </c:pt>
                <c:pt idx="56">
                  <c:v>537659</c:v>
                </c:pt>
                <c:pt idx="57">
                  <c:v>540760</c:v>
                </c:pt>
                <c:pt idx="58">
                  <c:v>512253</c:v>
                </c:pt>
                <c:pt idx="59">
                  <c:v>485669</c:v>
                </c:pt>
                <c:pt idx="60">
                  <c:v>392842</c:v>
                </c:pt>
                <c:pt idx="61">
                  <c:v>385430</c:v>
                </c:pt>
                <c:pt idx="62">
                  <c:v>384657</c:v>
                </c:pt>
                <c:pt idx="63">
                  <c:v>385739</c:v>
                </c:pt>
                <c:pt idx="64">
                  <c:v>382985</c:v>
                </c:pt>
                <c:pt idx="65">
                  <c:v>384229</c:v>
                </c:pt>
                <c:pt idx="66">
                  <c:v>382883</c:v>
                </c:pt>
                <c:pt idx="67">
                  <c:v>383854</c:v>
                </c:pt>
                <c:pt idx="68">
                  <c:v>381914</c:v>
                </c:pt>
                <c:pt idx="69">
                  <c:v>384606</c:v>
                </c:pt>
                <c:pt idx="70">
                  <c:v>383306</c:v>
                </c:pt>
                <c:pt idx="71">
                  <c:v>383047</c:v>
                </c:pt>
                <c:pt idx="72">
                  <c:v>381831</c:v>
                </c:pt>
                <c:pt idx="73">
                  <c:v>383968</c:v>
                </c:pt>
                <c:pt idx="74">
                  <c:v>383489</c:v>
                </c:pt>
                <c:pt idx="75">
                  <c:v>385159</c:v>
                </c:pt>
                <c:pt idx="76">
                  <c:v>383805</c:v>
                </c:pt>
                <c:pt idx="77">
                  <c:v>385836</c:v>
                </c:pt>
                <c:pt idx="78">
                  <c:v>385231</c:v>
                </c:pt>
                <c:pt idx="79">
                  <c:v>384767</c:v>
                </c:pt>
                <c:pt idx="80">
                  <c:v>385478</c:v>
                </c:pt>
                <c:pt idx="81">
                  <c:v>385761</c:v>
                </c:pt>
                <c:pt idx="82">
                  <c:v>386138</c:v>
                </c:pt>
                <c:pt idx="83">
                  <c:v>388527</c:v>
                </c:pt>
                <c:pt idx="84">
                  <c:v>384126</c:v>
                </c:pt>
                <c:pt idx="85">
                  <c:v>388036</c:v>
                </c:pt>
                <c:pt idx="86">
                  <c:v>386620</c:v>
                </c:pt>
                <c:pt idx="87">
                  <c:v>389461</c:v>
                </c:pt>
                <c:pt idx="88">
                  <c:v>388158</c:v>
                </c:pt>
                <c:pt idx="89">
                  <c:v>389893</c:v>
                </c:pt>
                <c:pt idx="90">
                  <c:v>378550</c:v>
                </c:pt>
                <c:pt idx="91">
                  <c:v>389719</c:v>
                </c:pt>
                <c:pt idx="92">
                  <c:v>389388</c:v>
                </c:pt>
                <c:pt idx="93">
                  <c:v>389606</c:v>
                </c:pt>
                <c:pt idx="94">
                  <c:v>390053</c:v>
                </c:pt>
                <c:pt idx="95">
                  <c:v>392365</c:v>
                </c:pt>
                <c:pt idx="96">
                  <c:v>390848</c:v>
                </c:pt>
                <c:pt idx="97">
                  <c:v>393214</c:v>
                </c:pt>
                <c:pt idx="98">
                  <c:v>392992</c:v>
                </c:pt>
                <c:pt idx="99">
                  <c:v>394571</c:v>
                </c:pt>
                <c:pt idx="100">
                  <c:v>393637</c:v>
                </c:pt>
                <c:pt idx="101">
                  <c:v>393646</c:v>
                </c:pt>
                <c:pt idx="102">
                  <c:v>394073</c:v>
                </c:pt>
                <c:pt idx="103">
                  <c:v>390930</c:v>
                </c:pt>
                <c:pt idx="104">
                  <c:v>394587</c:v>
                </c:pt>
                <c:pt idx="105">
                  <c:v>381224</c:v>
                </c:pt>
                <c:pt idx="106">
                  <c:v>347516</c:v>
                </c:pt>
                <c:pt idx="107">
                  <c:v>290084</c:v>
                </c:pt>
                <c:pt idx="108">
                  <c:v>291001</c:v>
                </c:pt>
                <c:pt idx="109">
                  <c:v>294995</c:v>
                </c:pt>
                <c:pt idx="110">
                  <c:v>297149</c:v>
                </c:pt>
                <c:pt idx="111">
                  <c:v>583250</c:v>
                </c:pt>
                <c:pt idx="112">
                  <c:v>871359</c:v>
                </c:pt>
                <c:pt idx="113">
                  <c:v>862376</c:v>
                </c:pt>
                <c:pt idx="114">
                  <c:v>861808</c:v>
                </c:pt>
                <c:pt idx="115">
                  <c:v>862885</c:v>
                </c:pt>
                <c:pt idx="116">
                  <c:v>858299</c:v>
                </c:pt>
                <c:pt idx="117">
                  <c:v>853966</c:v>
                </c:pt>
                <c:pt idx="118">
                  <c:v>853050</c:v>
                </c:pt>
                <c:pt idx="119">
                  <c:v>853545</c:v>
                </c:pt>
                <c:pt idx="120">
                  <c:v>853198</c:v>
                </c:pt>
                <c:pt idx="121">
                  <c:v>850887</c:v>
                </c:pt>
                <c:pt idx="122">
                  <c:v>849743</c:v>
                </c:pt>
                <c:pt idx="123">
                  <c:v>849606</c:v>
                </c:pt>
                <c:pt idx="124">
                  <c:v>846705</c:v>
                </c:pt>
                <c:pt idx="125">
                  <c:v>851123</c:v>
                </c:pt>
                <c:pt idx="126">
                  <c:v>848725</c:v>
                </c:pt>
                <c:pt idx="127">
                  <c:v>848344</c:v>
                </c:pt>
                <c:pt idx="128">
                  <c:v>854437</c:v>
                </c:pt>
                <c:pt idx="129">
                  <c:v>854305</c:v>
                </c:pt>
                <c:pt idx="130">
                  <c:v>844526</c:v>
                </c:pt>
                <c:pt idx="131">
                  <c:v>723292</c:v>
                </c:pt>
                <c:pt idx="132">
                  <c:v>607610</c:v>
                </c:pt>
                <c:pt idx="133">
                  <c:v>508222</c:v>
                </c:pt>
                <c:pt idx="134">
                  <c:v>507906</c:v>
                </c:pt>
                <c:pt idx="135">
                  <c:v>514162</c:v>
                </c:pt>
                <c:pt idx="136">
                  <c:v>521539</c:v>
                </c:pt>
                <c:pt idx="137">
                  <c:v>521704</c:v>
                </c:pt>
                <c:pt idx="138">
                  <c:v>521837</c:v>
                </c:pt>
                <c:pt idx="139">
                  <c:v>522635</c:v>
                </c:pt>
                <c:pt idx="140">
                  <c:v>521880</c:v>
                </c:pt>
                <c:pt idx="141">
                  <c:v>518691</c:v>
                </c:pt>
                <c:pt idx="142">
                  <c:v>520459</c:v>
                </c:pt>
                <c:pt idx="143">
                  <c:v>521419</c:v>
                </c:pt>
                <c:pt idx="144">
                  <c:v>522164</c:v>
                </c:pt>
                <c:pt idx="145">
                  <c:v>521296</c:v>
                </c:pt>
                <c:pt idx="146">
                  <c:v>523558</c:v>
                </c:pt>
                <c:pt idx="147">
                  <c:v>521789</c:v>
                </c:pt>
                <c:pt idx="148">
                  <c:v>523724</c:v>
                </c:pt>
                <c:pt idx="149">
                  <c:v>522996</c:v>
                </c:pt>
                <c:pt idx="150">
                  <c:v>523907</c:v>
                </c:pt>
                <c:pt idx="151">
                  <c:v>522929</c:v>
                </c:pt>
                <c:pt idx="152">
                  <c:v>522235</c:v>
                </c:pt>
                <c:pt idx="153">
                  <c:v>524720</c:v>
                </c:pt>
                <c:pt idx="154">
                  <c:v>524161</c:v>
                </c:pt>
                <c:pt idx="155">
                  <c:v>526020</c:v>
                </c:pt>
                <c:pt idx="156">
                  <c:v>525955</c:v>
                </c:pt>
                <c:pt idx="157">
                  <c:v>527245</c:v>
                </c:pt>
                <c:pt idx="158">
                  <c:v>527736</c:v>
                </c:pt>
                <c:pt idx="159">
                  <c:v>528495</c:v>
                </c:pt>
                <c:pt idx="160">
                  <c:v>529757</c:v>
                </c:pt>
                <c:pt idx="161">
                  <c:v>510826</c:v>
                </c:pt>
                <c:pt idx="162">
                  <c:v>522547</c:v>
                </c:pt>
                <c:pt idx="163">
                  <c:v>531769</c:v>
                </c:pt>
                <c:pt idx="164">
                  <c:v>531864</c:v>
                </c:pt>
                <c:pt idx="165">
                  <c:v>515433</c:v>
                </c:pt>
                <c:pt idx="166">
                  <c:v>468389</c:v>
                </c:pt>
                <c:pt idx="167">
                  <c:v>384466</c:v>
                </c:pt>
                <c:pt idx="168">
                  <c:v>382346</c:v>
                </c:pt>
                <c:pt idx="169">
                  <c:v>382428</c:v>
                </c:pt>
                <c:pt idx="170">
                  <c:v>382835</c:v>
                </c:pt>
                <c:pt idx="171">
                  <c:v>377379</c:v>
                </c:pt>
                <c:pt idx="172">
                  <c:v>380047</c:v>
                </c:pt>
                <c:pt idx="173">
                  <c:v>380019</c:v>
                </c:pt>
                <c:pt idx="174">
                  <c:v>379630</c:v>
                </c:pt>
                <c:pt idx="175">
                  <c:v>380171</c:v>
                </c:pt>
                <c:pt idx="176">
                  <c:v>378078</c:v>
                </c:pt>
                <c:pt idx="177">
                  <c:v>378949</c:v>
                </c:pt>
                <c:pt idx="178">
                  <c:v>381847</c:v>
                </c:pt>
                <c:pt idx="179">
                  <c:v>381550</c:v>
                </c:pt>
                <c:pt idx="180">
                  <c:v>382698</c:v>
                </c:pt>
                <c:pt idx="181">
                  <c:v>381977</c:v>
                </c:pt>
                <c:pt idx="182">
                  <c:v>382421</c:v>
                </c:pt>
                <c:pt idx="183">
                  <c:v>382903</c:v>
                </c:pt>
                <c:pt idx="184">
                  <c:v>382197</c:v>
                </c:pt>
                <c:pt idx="185">
                  <c:v>383575</c:v>
                </c:pt>
                <c:pt idx="186">
                  <c:v>383510</c:v>
                </c:pt>
                <c:pt idx="187">
                  <c:v>384613</c:v>
                </c:pt>
                <c:pt idx="188">
                  <c:v>384612</c:v>
                </c:pt>
                <c:pt idx="189">
                  <c:v>386135</c:v>
                </c:pt>
                <c:pt idx="190">
                  <c:v>385311</c:v>
                </c:pt>
                <c:pt idx="191">
                  <c:v>385312</c:v>
                </c:pt>
                <c:pt idx="192">
                  <c:v>383998</c:v>
                </c:pt>
                <c:pt idx="193">
                  <c:v>386025</c:v>
                </c:pt>
                <c:pt idx="194">
                  <c:v>385952</c:v>
                </c:pt>
                <c:pt idx="195">
                  <c:v>387445</c:v>
                </c:pt>
                <c:pt idx="196">
                  <c:v>385663</c:v>
                </c:pt>
                <c:pt idx="197">
                  <c:v>387843</c:v>
                </c:pt>
                <c:pt idx="198">
                  <c:v>379353</c:v>
                </c:pt>
                <c:pt idx="199">
                  <c:v>388042</c:v>
                </c:pt>
                <c:pt idx="200">
                  <c:v>388997</c:v>
                </c:pt>
                <c:pt idx="201">
                  <c:v>388920</c:v>
                </c:pt>
                <c:pt idx="202">
                  <c:v>388411</c:v>
                </c:pt>
                <c:pt idx="203">
                  <c:v>391229</c:v>
                </c:pt>
                <c:pt idx="204">
                  <c:v>389840</c:v>
                </c:pt>
                <c:pt idx="205">
                  <c:v>390405</c:v>
                </c:pt>
                <c:pt idx="206">
                  <c:v>390456</c:v>
                </c:pt>
                <c:pt idx="207">
                  <c:v>391794</c:v>
                </c:pt>
                <c:pt idx="208">
                  <c:v>392035</c:v>
                </c:pt>
                <c:pt idx="209">
                  <c:v>393664</c:v>
                </c:pt>
                <c:pt idx="210">
                  <c:v>389920</c:v>
                </c:pt>
                <c:pt idx="211">
                  <c:v>393457</c:v>
                </c:pt>
                <c:pt idx="212">
                  <c:v>392485</c:v>
                </c:pt>
                <c:pt idx="213">
                  <c:v>376703</c:v>
                </c:pt>
                <c:pt idx="214">
                  <c:v>346406</c:v>
                </c:pt>
                <c:pt idx="215">
                  <c:v>308303</c:v>
                </c:pt>
                <c:pt idx="216">
                  <c:v>305873</c:v>
                </c:pt>
                <c:pt idx="217">
                  <c:v>306530</c:v>
                </c:pt>
                <c:pt idx="218">
                  <c:v>304986</c:v>
                </c:pt>
                <c:pt idx="219">
                  <c:v>305997</c:v>
                </c:pt>
                <c:pt idx="220">
                  <c:v>304927</c:v>
                </c:pt>
                <c:pt idx="221">
                  <c:v>304278</c:v>
                </c:pt>
                <c:pt idx="222">
                  <c:v>303542</c:v>
                </c:pt>
                <c:pt idx="223">
                  <c:v>304778</c:v>
                </c:pt>
                <c:pt idx="224">
                  <c:v>303949</c:v>
                </c:pt>
                <c:pt idx="225">
                  <c:v>305153</c:v>
                </c:pt>
                <c:pt idx="226">
                  <c:v>303418</c:v>
                </c:pt>
                <c:pt idx="227">
                  <c:v>305456</c:v>
                </c:pt>
                <c:pt idx="228">
                  <c:v>304919</c:v>
                </c:pt>
                <c:pt idx="229">
                  <c:v>306361</c:v>
                </c:pt>
                <c:pt idx="230">
                  <c:v>305639</c:v>
                </c:pt>
                <c:pt idx="231">
                  <c:v>306272</c:v>
                </c:pt>
                <c:pt idx="232">
                  <c:v>305724</c:v>
                </c:pt>
                <c:pt idx="233">
                  <c:v>307817</c:v>
                </c:pt>
                <c:pt idx="234">
                  <c:v>308673</c:v>
                </c:pt>
                <c:pt idx="235">
                  <c:v>307292</c:v>
                </c:pt>
                <c:pt idx="236">
                  <c:v>306919</c:v>
                </c:pt>
                <c:pt idx="237">
                  <c:v>308515</c:v>
                </c:pt>
                <c:pt idx="238">
                  <c:v>307894</c:v>
                </c:pt>
                <c:pt idx="239">
                  <c:v>309858</c:v>
                </c:pt>
                <c:pt idx="240">
                  <c:v>309806</c:v>
                </c:pt>
                <c:pt idx="241">
                  <c:v>309891</c:v>
                </c:pt>
                <c:pt idx="242">
                  <c:v>307875</c:v>
                </c:pt>
                <c:pt idx="243">
                  <c:v>310888</c:v>
                </c:pt>
                <c:pt idx="244">
                  <c:v>310140</c:v>
                </c:pt>
                <c:pt idx="245">
                  <c:v>311178</c:v>
                </c:pt>
                <c:pt idx="246">
                  <c:v>311250</c:v>
                </c:pt>
                <c:pt idx="247">
                  <c:v>309938</c:v>
                </c:pt>
                <c:pt idx="248">
                  <c:v>312414</c:v>
                </c:pt>
                <c:pt idx="249">
                  <c:v>313858</c:v>
                </c:pt>
                <c:pt idx="250">
                  <c:v>313046</c:v>
                </c:pt>
                <c:pt idx="251">
                  <c:v>313212</c:v>
                </c:pt>
                <c:pt idx="252">
                  <c:v>311713</c:v>
                </c:pt>
                <c:pt idx="253">
                  <c:v>313966</c:v>
                </c:pt>
                <c:pt idx="254">
                  <c:v>312769</c:v>
                </c:pt>
                <c:pt idx="255">
                  <c:v>314200</c:v>
                </c:pt>
                <c:pt idx="256">
                  <c:v>313563</c:v>
                </c:pt>
                <c:pt idx="257">
                  <c:v>314078</c:v>
                </c:pt>
                <c:pt idx="258">
                  <c:v>314660</c:v>
                </c:pt>
                <c:pt idx="259">
                  <c:v>316225</c:v>
                </c:pt>
                <c:pt idx="260">
                  <c:v>317086</c:v>
                </c:pt>
                <c:pt idx="261">
                  <c:v>316420</c:v>
                </c:pt>
                <c:pt idx="262">
                  <c:v>317908</c:v>
                </c:pt>
                <c:pt idx="263">
                  <c:v>318059</c:v>
                </c:pt>
                <c:pt idx="264">
                  <c:v>318658</c:v>
                </c:pt>
                <c:pt idx="265">
                  <c:v>316579</c:v>
                </c:pt>
                <c:pt idx="266">
                  <c:v>319331</c:v>
                </c:pt>
                <c:pt idx="267">
                  <c:v>317368</c:v>
                </c:pt>
                <c:pt idx="268">
                  <c:v>319290</c:v>
                </c:pt>
                <c:pt idx="269">
                  <c:v>320411</c:v>
                </c:pt>
                <c:pt idx="270">
                  <c:v>321760</c:v>
                </c:pt>
                <c:pt idx="271">
                  <c:v>313138</c:v>
                </c:pt>
                <c:pt idx="272">
                  <c:v>311002</c:v>
                </c:pt>
                <c:pt idx="273">
                  <c:v>288988</c:v>
                </c:pt>
                <c:pt idx="274">
                  <c:v>246837</c:v>
                </c:pt>
                <c:pt idx="275">
                  <c:v>253439</c:v>
                </c:pt>
                <c:pt idx="276">
                  <c:v>252364</c:v>
                </c:pt>
                <c:pt idx="277">
                  <c:v>252769</c:v>
                </c:pt>
                <c:pt idx="278">
                  <c:v>253654</c:v>
                </c:pt>
                <c:pt idx="279">
                  <c:v>251582</c:v>
                </c:pt>
                <c:pt idx="280">
                  <c:v>254587</c:v>
                </c:pt>
                <c:pt idx="281">
                  <c:v>249681</c:v>
                </c:pt>
                <c:pt idx="282">
                  <c:v>415107</c:v>
                </c:pt>
                <c:pt idx="283">
                  <c:v>860552</c:v>
                </c:pt>
                <c:pt idx="284">
                  <c:v>833911</c:v>
                </c:pt>
                <c:pt idx="285">
                  <c:v>829749</c:v>
                </c:pt>
                <c:pt idx="286">
                  <c:v>825615</c:v>
                </c:pt>
                <c:pt idx="287">
                  <c:v>837666</c:v>
                </c:pt>
                <c:pt idx="288">
                  <c:v>854099</c:v>
                </c:pt>
                <c:pt idx="289">
                  <c:v>856940</c:v>
                </c:pt>
                <c:pt idx="290">
                  <c:v>854065</c:v>
                </c:pt>
                <c:pt idx="291">
                  <c:v>848150</c:v>
                </c:pt>
                <c:pt idx="292">
                  <c:v>850695</c:v>
                </c:pt>
                <c:pt idx="293">
                  <c:v>832621</c:v>
                </c:pt>
                <c:pt idx="294">
                  <c:v>824273</c:v>
                </c:pt>
                <c:pt idx="295">
                  <c:v>856777</c:v>
                </c:pt>
                <c:pt idx="296">
                  <c:v>854675</c:v>
                </c:pt>
                <c:pt idx="297">
                  <c:v>854640</c:v>
                </c:pt>
                <c:pt idx="298">
                  <c:v>855004</c:v>
                </c:pt>
                <c:pt idx="299">
                  <c:v>858451</c:v>
                </c:pt>
                <c:pt idx="300">
                  <c:v>861963</c:v>
                </c:pt>
                <c:pt idx="301">
                  <c:v>811379</c:v>
                </c:pt>
                <c:pt idx="302">
                  <c:v>734716</c:v>
                </c:pt>
                <c:pt idx="303">
                  <c:v>558801</c:v>
                </c:pt>
                <c:pt idx="304">
                  <c:v>526849</c:v>
                </c:pt>
                <c:pt idx="305">
                  <c:v>522638</c:v>
                </c:pt>
                <c:pt idx="306">
                  <c:v>521517</c:v>
                </c:pt>
                <c:pt idx="307">
                  <c:v>520501</c:v>
                </c:pt>
                <c:pt idx="308">
                  <c:v>523013</c:v>
                </c:pt>
                <c:pt idx="309">
                  <c:v>521933</c:v>
                </c:pt>
                <c:pt idx="310">
                  <c:v>524103</c:v>
                </c:pt>
                <c:pt idx="311">
                  <c:v>522837</c:v>
                </c:pt>
                <c:pt idx="312">
                  <c:v>524087</c:v>
                </c:pt>
                <c:pt idx="313">
                  <c:v>520951</c:v>
                </c:pt>
                <c:pt idx="314">
                  <c:v>509280</c:v>
                </c:pt>
                <c:pt idx="315">
                  <c:v>507423</c:v>
                </c:pt>
                <c:pt idx="316">
                  <c:v>518543</c:v>
                </c:pt>
                <c:pt idx="317">
                  <c:v>523822</c:v>
                </c:pt>
                <c:pt idx="318">
                  <c:v>523540</c:v>
                </c:pt>
                <c:pt idx="319">
                  <c:v>521677</c:v>
                </c:pt>
                <c:pt idx="320">
                  <c:v>527117</c:v>
                </c:pt>
                <c:pt idx="321">
                  <c:v>525149</c:v>
                </c:pt>
                <c:pt idx="322">
                  <c:v>527314</c:v>
                </c:pt>
                <c:pt idx="323">
                  <c:v>527405</c:v>
                </c:pt>
                <c:pt idx="324">
                  <c:v>530032</c:v>
                </c:pt>
                <c:pt idx="325">
                  <c:v>529625</c:v>
                </c:pt>
                <c:pt idx="326">
                  <c:v>529046</c:v>
                </c:pt>
                <c:pt idx="327">
                  <c:v>527545</c:v>
                </c:pt>
                <c:pt idx="328">
                  <c:v>523554</c:v>
                </c:pt>
                <c:pt idx="329">
                  <c:v>513272</c:v>
                </c:pt>
                <c:pt idx="330">
                  <c:v>514542</c:v>
                </c:pt>
                <c:pt idx="331">
                  <c:v>513373</c:v>
                </c:pt>
                <c:pt idx="332">
                  <c:v>513102</c:v>
                </c:pt>
                <c:pt idx="333">
                  <c:v>501676</c:v>
                </c:pt>
                <c:pt idx="334">
                  <c:v>515238</c:v>
                </c:pt>
                <c:pt idx="335">
                  <c:v>536580</c:v>
                </c:pt>
                <c:pt idx="336">
                  <c:v>496197</c:v>
                </c:pt>
                <c:pt idx="337">
                  <c:v>427293</c:v>
                </c:pt>
                <c:pt idx="338">
                  <c:v>384541</c:v>
                </c:pt>
                <c:pt idx="339">
                  <c:v>384338</c:v>
                </c:pt>
                <c:pt idx="340">
                  <c:v>383252</c:v>
                </c:pt>
                <c:pt idx="341">
                  <c:v>382989</c:v>
                </c:pt>
                <c:pt idx="342">
                  <c:v>380261</c:v>
                </c:pt>
                <c:pt idx="343">
                  <c:v>381895</c:v>
                </c:pt>
                <c:pt idx="344">
                  <c:v>381540</c:v>
                </c:pt>
                <c:pt idx="345">
                  <c:v>382373</c:v>
                </c:pt>
                <c:pt idx="346">
                  <c:v>381528</c:v>
                </c:pt>
                <c:pt idx="347">
                  <c:v>381887</c:v>
                </c:pt>
                <c:pt idx="348">
                  <c:v>380058</c:v>
                </c:pt>
                <c:pt idx="349">
                  <c:v>381899</c:v>
                </c:pt>
                <c:pt idx="350">
                  <c:v>381320</c:v>
                </c:pt>
                <c:pt idx="351">
                  <c:v>381481</c:v>
                </c:pt>
                <c:pt idx="352">
                  <c:v>384306</c:v>
                </c:pt>
                <c:pt idx="353">
                  <c:v>385973</c:v>
                </c:pt>
                <c:pt idx="354">
                  <c:v>385468</c:v>
                </c:pt>
                <c:pt idx="355">
                  <c:v>385982</c:v>
                </c:pt>
                <c:pt idx="356">
                  <c:v>383714</c:v>
                </c:pt>
                <c:pt idx="357">
                  <c:v>385046</c:v>
                </c:pt>
                <c:pt idx="358">
                  <c:v>384053</c:v>
                </c:pt>
                <c:pt idx="359">
                  <c:v>387402</c:v>
                </c:pt>
                <c:pt idx="360">
                  <c:v>388620</c:v>
                </c:pt>
                <c:pt idx="361">
                  <c:v>388417</c:v>
                </c:pt>
                <c:pt idx="362">
                  <c:v>387804</c:v>
                </c:pt>
                <c:pt idx="363">
                  <c:v>390193</c:v>
                </c:pt>
                <c:pt idx="364">
                  <c:v>387969</c:v>
                </c:pt>
                <c:pt idx="365">
                  <c:v>390021</c:v>
                </c:pt>
                <c:pt idx="366">
                  <c:v>389812</c:v>
                </c:pt>
                <c:pt idx="367">
                  <c:v>390753</c:v>
                </c:pt>
                <c:pt idx="368">
                  <c:v>387813</c:v>
                </c:pt>
                <c:pt idx="369">
                  <c:v>382528</c:v>
                </c:pt>
                <c:pt idx="370">
                  <c:v>391161</c:v>
                </c:pt>
                <c:pt idx="371">
                  <c:v>393684</c:v>
                </c:pt>
                <c:pt idx="372">
                  <c:v>393418</c:v>
                </c:pt>
                <c:pt idx="373">
                  <c:v>395203</c:v>
                </c:pt>
                <c:pt idx="374">
                  <c:v>391234</c:v>
                </c:pt>
                <c:pt idx="375">
                  <c:v>396789</c:v>
                </c:pt>
                <c:pt idx="376">
                  <c:v>395217</c:v>
                </c:pt>
                <c:pt idx="377">
                  <c:v>396654</c:v>
                </c:pt>
                <c:pt idx="378">
                  <c:v>396764</c:v>
                </c:pt>
                <c:pt idx="379">
                  <c:v>400092</c:v>
                </c:pt>
                <c:pt idx="380">
                  <c:v>394366</c:v>
                </c:pt>
                <c:pt idx="381">
                  <c:v>399233</c:v>
                </c:pt>
                <c:pt idx="382">
                  <c:v>399234</c:v>
                </c:pt>
                <c:pt idx="383">
                  <c:v>394509</c:v>
                </c:pt>
                <c:pt idx="384">
                  <c:v>368703</c:v>
                </c:pt>
                <c:pt idx="385">
                  <c:v>317741</c:v>
                </c:pt>
                <c:pt idx="386">
                  <c:v>309747</c:v>
                </c:pt>
                <c:pt idx="387">
                  <c:v>309894</c:v>
                </c:pt>
                <c:pt idx="388">
                  <c:v>309977</c:v>
                </c:pt>
                <c:pt idx="389">
                  <c:v>310178</c:v>
                </c:pt>
                <c:pt idx="390">
                  <c:v>309707</c:v>
                </c:pt>
                <c:pt idx="391">
                  <c:v>308252</c:v>
                </c:pt>
                <c:pt idx="392">
                  <c:v>306723</c:v>
                </c:pt>
                <c:pt idx="393">
                  <c:v>308351</c:v>
                </c:pt>
                <c:pt idx="394">
                  <c:v>307015</c:v>
                </c:pt>
                <c:pt idx="395">
                  <c:v>308420</c:v>
                </c:pt>
                <c:pt idx="396">
                  <c:v>307943</c:v>
                </c:pt>
                <c:pt idx="397">
                  <c:v>308824</c:v>
                </c:pt>
                <c:pt idx="398">
                  <c:v>308397</c:v>
                </c:pt>
                <c:pt idx="399">
                  <c:v>309645</c:v>
                </c:pt>
                <c:pt idx="400">
                  <c:v>308774</c:v>
                </c:pt>
                <c:pt idx="401">
                  <c:v>307736</c:v>
                </c:pt>
                <c:pt idx="402">
                  <c:v>310450</c:v>
                </c:pt>
                <c:pt idx="403">
                  <c:v>311373</c:v>
                </c:pt>
                <c:pt idx="404">
                  <c:v>310259</c:v>
                </c:pt>
                <c:pt idx="405">
                  <c:v>312126</c:v>
                </c:pt>
                <c:pt idx="406">
                  <c:v>311395</c:v>
                </c:pt>
                <c:pt idx="407">
                  <c:v>311608</c:v>
                </c:pt>
                <c:pt idx="408">
                  <c:v>310506</c:v>
                </c:pt>
                <c:pt idx="409">
                  <c:v>311739</c:v>
                </c:pt>
                <c:pt idx="410">
                  <c:v>313455</c:v>
                </c:pt>
                <c:pt idx="411">
                  <c:v>312791</c:v>
                </c:pt>
                <c:pt idx="412">
                  <c:v>313034</c:v>
                </c:pt>
                <c:pt idx="413">
                  <c:v>311951</c:v>
                </c:pt>
                <c:pt idx="414">
                  <c:v>313925</c:v>
                </c:pt>
                <c:pt idx="415">
                  <c:v>312611</c:v>
                </c:pt>
                <c:pt idx="416">
                  <c:v>306079</c:v>
                </c:pt>
                <c:pt idx="417">
                  <c:v>313529</c:v>
                </c:pt>
                <c:pt idx="418">
                  <c:v>314755</c:v>
                </c:pt>
                <c:pt idx="419">
                  <c:v>314754</c:v>
                </c:pt>
                <c:pt idx="420">
                  <c:v>315198</c:v>
                </c:pt>
                <c:pt idx="421">
                  <c:v>313858</c:v>
                </c:pt>
                <c:pt idx="422">
                  <c:v>316518</c:v>
                </c:pt>
                <c:pt idx="423">
                  <c:v>317859</c:v>
                </c:pt>
                <c:pt idx="424">
                  <c:v>318036</c:v>
                </c:pt>
                <c:pt idx="425">
                  <c:v>319337</c:v>
                </c:pt>
                <c:pt idx="426">
                  <c:v>318906</c:v>
                </c:pt>
                <c:pt idx="427">
                  <c:v>318793</c:v>
                </c:pt>
                <c:pt idx="428">
                  <c:v>320270</c:v>
                </c:pt>
                <c:pt idx="429">
                  <c:v>320688</c:v>
                </c:pt>
                <c:pt idx="430">
                  <c:v>323194</c:v>
                </c:pt>
                <c:pt idx="431">
                  <c:v>321920</c:v>
                </c:pt>
                <c:pt idx="432">
                  <c:v>322586</c:v>
                </c:pt>
                <c:pt idx="433">
                  <c:v>322833</c:v>
                </c:pt>
                <c:pt idx="434">
                  <c:v>323432</c:v>
                </c:pt>
                <c:pt idx="435">
                  <c:v>323434</c:v>
                </c:pt>
                <c:pt idx="436">
                  <c:v>323286</c:v>
                </c:pt>
                <c:pt idx="437">
                  <c:v>323189</c:v>
                </c:pt>
                <c:pt idx="438">
                  <c:v>324802</c:v>
                </c:pt>
                <c:pt idx="439">
                  <c:v>325412</c:v>
                </c:pt>
                <c:pt idx="440">
                  <c:v>325833</c:v>
                </c:pt>
                <c:pt idx="441">
                  <c:v>323799</c:v>
                </c:pt>
                <c:pt idx="442">
                  <c:v>309795</c:v>
                </c:pt>
                <c:pt idx="443">
                  <c:v>286395</c:v>
                </c:pt>
                <c:pt idx="444">
                  <c:v>255038</c:v>
                </c:pt>
                <c:pt idx="445">
                  <c:v>253850</c:v>
                </c:pt>
                <c:pt idx="446">
                  <c:v>249700</c:v>
                </c:pt>
                <c:pt idx="447">
                  <c:v>252154</c:v>
                </c:pt>
                <c:pt idx="448">
                  <c:v>255129</c:v>
                </c:pt>
                <c:pt idx="449">
                  <c:v>253965</c:v>
                </c:pt>
                <c:pt idx="450">
                  <c:v>255410</c:v>
                </c:pt>
                <c:pt idx="451">
                  <c:v>253188</c:v>
                </c:pt>
                <c:pt idx="452">
                  <c:v>296684</c:v>
                </c:pt>
                <c:pt idx="453">
                  <c:v>710601</c:v>
                </c:pt>
                <c:pt idx="454">
                  <c:v>712916</c:v>
                </c:pt>
                <c:pt idx="455">
                  <c:v>710083</c:v>
                </c:pt>
                <c:pt idx="456">
                  <c:v>709511</c:v>
                </c:pt>
                <c:pt idx="457">
                  <c:v>706896</c:v>
                </c:pt>
                <c:pt idx="458">
                  <c:v>707193</c:v>
                </c:pt>
                <c:pt idx="459">
                  <c:v>708587</c:v>
                </c:pt>
                <c:pt idx="460">
                  <c:v>709885</c:v>
                </c:pt>
                <c:pt idx="461">
                  <c:v>707817</c:v>
                </c:pt>
                <c:pt idx="462">
                  <c:v>707309</c:v>
                </c:pt>
                <c:pt idx="463">
                  <c:v>707513</c:v>
                </c:pt>
                <c:pt idx="464">
                  <c:v>711737</c:v>
                </c:pt>
                <c:pt idx="465">
                  <c:v>708923</c:v>
                </c:pt>
                <c:pt idx="466">
                  <c:v>711110</c:v>
                </c:pt>
                <c:pt idx="467">
                  <c:v>709826</c:v>
                </c:pt>
                <c:pt idx="468">
                  <c:v>709440</c:v>
                </c:pt>
                <c:pt idx="469">
                  <c:v>711919</c:v>
                </c:pt>
                <c:pt idx="470">
                  <c:v>714619</c:v>
                </c:pt>
                <c:pt idx="471">
                  <c:v>711017</c:v>
                </c:pt>
                <c:pt idx="472">
                  <c:v>713361</c:v>
                </c:pt>
                <c:pt idx="473">
                  <c:v>705228</c:v>
                </c:pt>
                <c:pt idx="474">
                  <c:v>719116</c:v>
                </c:pt>
                <c:pt idx="475">
                  <c:v>633072</c:v>
                </c:pt>
                <c:pt idx="476">
                  <c:v>517766</c:v>
                </c:pt>
                <c:pt idx="477">
                  <c:v>470821</c:v>
                </c:pt>
                <c:pt idx="478">
                  <c:v>469639</c:v>
                </c:pt>
                <c:pt idx="479">
                  <c:v>468628</c:v>
                </c:pt>
                <c:pt idx="480">
                  <c:v>466546</c:v>
                </c:pt>
                <c:pt idx="481">
                  <c:v>465205</c:v>
                </c:pt>
                <c:pt idx="482">
                  <c:v>462286</c:v>
                </c:pt>
                <c:pt idx="483">
                  <c:v>465174</c:v>
                </c:pt>
                <c:pt idx="484">
                  <c:v>463798</c:v>
                </c:pt>
                <c:pt idx="485">
                  <c:v>466810</c:v>
                </c:pt>
                <c:pt idx="486">
                  <c:v>465592</c:v>
                </c:pt>
                <c:pt idx="487">
                  <c:v>467125</c:v>
                </c:pt>
                <c:pt idx="488">
                  <c:v>467219</c:v>
                </c:pt>
                <c:pt idx="489">
                  <c:v>468666</c:v>
                </c:pt>
                <c:pt idx="490">
                  <c:v>468975</c:v>
                </c:pt>
                <c:pt idx="491">
                  <c:v>468039</c:v>
                </c:pt>
                <c:pt idx="492">
                  <c:v>468410</c:v>
                </c:pt>
                <c:pt idx="493">
                  <c:v>470975</c:v>
                </c:pt>
                <c:pt idx="494">
                  <c:v>469654</c:v>
                </c:pt>
                <c:pt idx="495">
                  <c:v>471634</c:v>
                </c:pt>
                <c:pt idx="496">
                  <c:v>468977</c:v>
                </c:pt>
                <c:pt idx="497">
                  <c:v>471053</c:v>
                </c:pt>
                <c:pt idx="498">
                  <c:v>470030</c:v>
                </c:pt>
                <c:pt idx="499">
                  <c:v>472227</c:v>
                </c:pt>
                <c:pt idx="500">
                  <c:v>471224</c:v>
                </c:pt>
                <c:pt idx="501">
                  <c:v>472789</c:v>
                </c:pt>
                <c:pt idx="502">
                  <c:v>472651</c:v>
                </c:pt>
                <c:pt idx="503">
                  <c:v>475473</c:v>
                </c:pt>
                <c:pt idx="504">
                  <c:v>467983</c:v>
                </c:pt>
                <c:pt idx="505">
                  <c:v>476702</c:v>
                </c:pt>
                <c:pt idx="506">
                  <c:v>474267</c:v>
                </c:pt>
                <c:pt idx="507">
                  <c:v>475682</c:v>
                </c:pt>
                <c:pt idx="508">
                  <c:v>475881</c:v>
                </c:pt>
                <c:pt idx="509">
                  <c:v>478550</c:v>
                </c:pt>
                <c:pt idx="510">
                  <c:v>476715</c:v>
                </c:pt>
                <c:pt idx="511">
                  <c:v>479122</c:v>
                </c:pt>
                <c:pt idx="512">
                  <c:v>477606</c:v>
                </c:pt>
                <c:pt idx="513">
                  <c:v>478102</c:v>
                </c:pt>
                <c:pt idx="514">
                  <c:v>441891</c:v>
                </c:pt>
                <c:pt idx="515">
                  <c:v>373453</c:v>
                </c:pt>
                <c:pt idx="516">
                  <c:v>358351</c:v>
                </c:pt>
                <c:pt idx="517">
                  <c:v>357093</c:v>
                </c:pt>
                <c:pt idx="518">
                  <c:v>355680</c:v>
                </c:pt>
                <c:pt idx="519">
                  <c:v>357594</c:v>
                </c:pt>
                <c:pt idx="520">
                  <c:v>355497</c:v>
                </c:pt>
                <c:pt idx="521">
                  <c:v>354699</c:v>
                </c:pt>
                <c:pt idx="522">
                  <c:v>353592</c:v>
                </c:pt>
                <c:pt idx="523">
                  <c:v>356020</c:v>
                </c:pt>
                <c:pt idx="524">
                  <c:v>356106</c:v>
                </c:pt>
                <c:pt idx="525">
                  <c:v>360005</c:v>
                </c:pt>
                <c:pt idx="526">
                  <c:v>359070</c:v>
                </c:pt>
                <c:pt idx="527">
                  <c:v>360805</c:v>
                </c:pt>
                <c:pt idx="528">
                  <c:v>359827</c:v>
                </c:pt>
                <c:pt idx="529">
                  <c:v>360790</c:v>
                </c:pt>
                <c:pt idx="530">
                  <c:v>359093</c:v>
                </c:pt>
                <c:pt idx="531">
                  <c:v>360066</c:v>
                </c:pt>
                <c:pt idx="532">
                  <c:v>361194</c:v>
                </c:pt>
                <c:pt idx="533">
                  <c:v>363003</c:v>
                </c:pt>
                <c:pt idx="534">
                  <c:v>362183</c:v>
                </c:pt>
                <c:pt idx="535">
                  <c:v>363464</c:v>
                </c:pt>
                <c:pt idx="536">
                  <c:v>362882</c:v>
                </c:pt>
                <c:pt idx="537">
                  <c:v>363498</c:v>
                </c:pt>
                <c:pt idx="538">
                  <c:v>361896</c:v>
                </c:pt>
                <c:pt idx="539">
                  <c:v>363995</c:v>
                </c:pt>
                <c:pt idx="540">
                  <c:v>363176</c:v>
                </c:pt>
                <c:pt idx="541">
                  <c:v>363435</c:v>
                </c:pt>
                <c:pt idx="542">
                  <c:v>362429</c:v>
                </c:pt>
                <c:pt idx="543">
                  <c:v>365275</c:v>
                </c:pt>
                <c:pt idx="544">
                  <c:v>363312</c:v>
                </c:pt>
                <c:pt idx="545">
                  <c:v>365062</c:v>
                </c:pt>
                <c:pt idx="546">
                  <c:v>358559</c:v>
                </c:pt>
                <c:pt idx="547">
                  <c:v>365933</c:v>
                </c:pt>
                <c:pt idx="548">
                  <c:v>366006</c:v>
                </c:pt>
                <c:pt idx="549">
                  <c:v>367524</c:v>
                </c:pt>
                <c:pt idx="550">
                  <c:v>365908</c:v>
                </c:pt>
                <c:pt idx="551">
                  <c:v>360409</c:v>
                </c:pt>
                <c:pt idx="552">
                  <c:v>366707</c:v>
                </c:pt>
                <c:pt idx="553">
                  <c:v>369251</c:v>
                </c:pt>
                <c:pt idx="554">
                  <c:v>369493</c:v>
                </c:pt>
                <c:pt idx="555">
                  <c:v>369614</c:v>
                </c:pt>
                <c:pt idx="556">
                  <c:v>370748</c:v>
                </c:pt>
                <c:pt idx="557">
                  <c:v>370862</c:v>
                </c:pt>
                <c:pt idx="558">
                  <c:v>371494</c:v>
                </c:pt>
                <c:pt idx="559">
                  <c:v>371276</c:v>
                </c:pt>
                <c:pt idx="560">
                  <c:v>371723</c:v>
                </c:pt>
                <c:pt idx="561">
                  <c:v>364375</c:v>
                </c:pt>
                <c:pt idx="562">
                  <c:v>372466</c:v>
                </c:pt>
                <c:pt idx="563">
                  <c:v>374339</c:v>
                </c:pt>
                <c:pt idx="564">
                  <c:v>359615</c:v>
                </c:pt>
                <c:pt idx="565">
                  <c:v>331092</c:v>
                </c:pt>
                <c:pt idx="566">
                  <c:v>294728</c:v>
                </c:pt>
                <c:pt idx="567">
                  <c:v>294093</c:v>
                </c:pt>
                <c:pt idx="568">
                  <c:v>293858</c:v>
                </c:pt>
                <c:pt idx="569">
                  <c:v>292739</c:v>
                </c:pt>
                <c:pt idx="570">
                  <c:v>293429</c:v>
                </c:pt>
                <c:pt idx="571">
                  <c:v>292288</c:v>
                </c:pt>
                <c:pt idx="572">
                  <c:v>291608</c:v>
                </c:pt>
                <c:pt idx="573">
                  <c:v>291743</c:v>
                </c:pt>
                <c:pt idx="574">
                  <c:v>292245</c:v>
                </c:pt>
                <c:pt idx="575">
                  <c:v>292138</c:v>
                </c:pt>
                <c:pt idx="576">
                  <c:v>291936</c:v>
                </c:pt>
                <c:pt idx="577">
                  <c:v>291292</c:v>
                </c:pt>
                <c:pt idx="578">
                  <c:v>292133</c:v>
                </c:pt>
                <c:pt idx="579">
                  <c:v>292272</c:v>
                </c:pt>
                <c:pt idx="580">
                  <c:v>292730</c:v>
                </c:pt>
                <c:pt idx="581">
                  <c:v>291134</c:v>
                </c:pt>
                <c:pt idx="582">
                  <c:v>292089</c:v>
                </c:pt>
                <c:pt idx="583">
                  <c:v>293773</c:v>
                </c:pt>
                <c:pt idx="584">
                  <c:v>294601</c:v>
                </c:pt>
                <c:pt idx="585">
                  <c:v>294973</c:v>
                </c:pt>
                <c:pt idx="586">
                  <c:v>294804</c:v>
                </c:pt>
                <c:pt idx="587">
                  <c:v>295042</c:v>
                </c:pt>
                <c:pt idx="588">
                  <c:v>294944</c:v>
                </c:pt>
                <c:pt idx="589">
                  <c:v>295981</c:v>
                </c:pt>
                <c:pt idx="590">
                  <c:v>296508</c:v>
                </c:pt>
                <c:pt idx="591">
                  <c:v>295620</c:v>
                </c:pt>
                <c:pt idx="592">
                  <c:v>296534</c:v>
                </c:pt>
                <c:pt idx="593">
                  <c:v>296708</c:v>
                </c:pt>
                <c:pt idx="594">
                  <c:v>297790</c:v>
                </c:pt>
                <c:pt idx="595">
                  <c:v>296863</c:v>
                </c:pt>
                <c:pt idx="596">
                  <c:v>296900</c:v>
                </c:pt>
                <c:pt idx="597">
                  <c:v>296789</c:v>
                </c:pt>
                <c:pt idx="598">
                  <c:v>296542</c:v>
                </c:pt>
                <c:pt idx="599">
                  <c:v>297156</c:v>
                </c:pt>
                <c:pt idx="600">
                  <c:v>298007</c:v>
                </c:pt>
                <c:pt idx="601">
                  <c:v>297545</c:v>
                </c:pt>
                <c:pt idx="602">
                  <c:v>297264</c:v>
                </c:pt>
                <c:pt idx="603">
                  <c:v>295599</c:v>
                </c:pt>
                <c:pt idx="604">
                  <c:v>299094</c:v>
                </c:pt>
                <c:pt idx="605">
                  <c:v>299293</c:v>
                </c:pt>
                <c:pt idx="606">
                  <c:v>300074</c:v>
                </c:pt>
                <c:pt idx="607">
                  <c:v>299694</c:v>
                </c:pt>
                <c:pt idx="608">
                  <c:v>300347</c:v>
                </c:pt>
                <c:pt idx="609">
                  <c:v>301198</c:v>
                </c:pt>
                <c:pt idx="610">
                  <c:v>300732</c:v>
                </c:pt>
                <c:pt idx="611">
                  <c:v>301053</c:v>
                </c:pt>
                <c:pt idx="612">
                  <c:v>301208</c:v>
                </c:pt>
                <c:pt idx="613">
                  <c:v>298764</c:v>
                </c:pt>
                <c:pt idx="614">
                  <c:v>303388</c:v>
                </c:pt>
                <c:pt idx="615">
                  <c:v>302517</c:v>
                </c:pt>
                <c:pt idx="616">
                  <c:v>303153</c:v>
                </c:pt>
                <c:pt idx="617">
                  <c:v>302951</c:v>
                </c:pt>
                <c:pt idx="618">
                  <c:v>303587</c:v>
                </c:pt>
                <c:pt idx="619">
                  <c:v>304650</c:v>
                </c:pt>
                <c:pt idx="620">
                  <c:v>304845</c:v>
                </c:pt>
                <c:pt idx="621">
                  <c:v>304587</c:v>
                </c:pt>
                <c:pt idx="622">
                  <c:v>303987</c:v>
                </c:pt>
                <c:pt idx="623">
                  <c:v>304324</c:v>
                </c:pt>
                <c:pt idx="624">
                  <c:v>305355</c:v>
                </c:pt>
                <c:pt idx="625">
                  <c:v>306267</c:v>
                </c:pt>
                <c:pt idx="626">
                  <c:v>293551</c:v>
                </c:pt>
                <c:pt idx="627">
                  <c:v>272881</c:v>
                </c:pt>
                <c:pt idx="628">
                  <c:v>244792</c:v>
                </c:pt>
                <c:pt idx="629">
                  <c:v>244436</c:v>
                </c:pt>
                <c:pt idx="630">
                  <c:v>243814</c:v>
                </c:pt>
                <c:pt idx="631">
                  <c:v>245589</c:v>
                </c:pt>
                <c:pt idx="632">
                  <c:v>244318</c:v>
                </c:pt>
                <c:pt idx="633">
                  <c:v>245103</c:v>
                </c:pt>
                <c:pt idx="634">
                  <c:v>244686</c:v>
                </c:pt>
                <c:pt idx="635">
                  <c:v>243772</c:v>
                </c:pt>
                <c:pt idx="636">
                  <c:v>244534</c:v>
                </c:pt>
                <c:pt idx="637">
                  <c:v>470331</c:v>
                </c:pt>
                <c:pt idx="638">
                  <c:v>634643</c:v>
                </c:pt>
                <c:pt idx="639">
                  <c:v>641996</c:v>
                </c:pt>
                <c:pt idx="640">
                  <c:v>682034</c:v>
                </c:pt>
                <c:pt idx="641">
                  <c:v>689305</c:v>
                </c:pt>
                <c:pt idx="642">
                  <c:v>690144</c:v>
                </c:pt>
                <c:pt idx="643">
                  <c:v>680349</c:v>
                </c:pt>
                <c:pt idx="644">
                  <c:v>667409</c:v>
                </c:pt>
                <c:pt idx="645">
                  <c:v>683265</c:v>
                </c:pt>
                <c:pt idx="646">
                  <c:v>667374</c:v>
                </c:pt>
                <c:pt idx="647">
                  <c:v>666644</c:v>
                </c:pt>
                <c:pt idx="648">
                  <c:v>661712</c:v>
                </c:pt>
                <c:pt idx="649">
                  <c:v>664542</c:v>
                </c:pt>
                <c:pt idx="650">
                  <c:v>662785</c:v>
                </c:pt>
                <c:pt idx="651">
                  <c:v>669411</c:v>
                </c:pt>
                <c:pt idx="652">
                  <c:v>669673</c:v>
                </c:pt>
                <c:pt idx="653">
                  <c:v>672231</c:v>
                </c:pt>
                <c:pt idx="654">
                  <c:v>680609</c:v>
                </c:pt>
                <c:pt idx="655">
                  <c:v>691938</c:v>
                </c:pt>
                <c:pt idx="656">
                  <c:v>677013</c:v>
                </c:pt>
                <c:pt idx="657">
                  <c:v>668564</c:v>
                </c:pt>
                <c:pt idx="658">
                  <c:v>674423</c:v>
                </c:pt>
                <c:pt idx="659">
                  <c:v>692950</c:v>
                </c:pt>
                <c:pt idx="660">
                  <c:v>658458</c:v>
                </c:pt>
                <c:pt idx="661">
                  <c:v>612245</c:v>
                </c:pt>
                <c:pt idx="662">
                  <c:v>461353</c:v>
                </c:pt>
                <c:pt idx="663">
                  <c:v>463972</c:v>
                </c:pt>
                <c:pt idx="664">
                  <c:v>461805</c:v>
                </c:pt>
                <c:pt idx="665">
                  <c:v>459394</c:v>
                </c:pt>
                <c:pt idx="666">
                  <c:v>458416</c:v>
                </c:pt>
                <c:pt idx="667">
                  <c:v>458595</c:v>
                </c:pt>
                <c:pt idx="668">
                  <c:v>457352</c:v>
                </c:pt>
                <c:pt idx="669">
                  <c:v>460461</c:v>
                </c:pt>
                <c:pt idx="670">
                  <c:v>457717</c:v>
                </c:pt>
                <c:pt idx="671">
                  <c:v>458005</c:v>
                </c:pt>
                <c:pt idx="672">
                  <c:v>455825</c:v>
                </c:pt>
                <c:pt idx="673">
                  <c:v>459217</c:v>
                </c:pt>
                <c:pt idx="674">
                  <c:v>459296</c:v>
                </c:pt>
                <c:pt idx="675">
                  <c:v>459045</c:v>
                </c:pt>
                <c:pt idx="676">
                  <c:v>458184</c:v>
                </c:pt>
                <c:pt idx="677">
                  <c:v>459444</c:v>
                </c:pt>
                <c:pt idx="678">
                  <c:v>457182</c:v>
                </c:pt>
                <c:pt idx="679">
                  <c:v>460776</c:v>
                </c:pt>
                <c:pt idx="680">
                  <c:v>461495</c:v>
                </c:pt>
                <c:pt idx="681">
                  <c:v>459265</c:v>
                </c:pt>
                <c:pt idx="682">
                  <c:v>460925</c:v>
                </c:pt>
                <c:pt idx="683">
                  <c:v>463241</c:v>
                </c:pt>
                <c:pt idx="684">
                  <c:v>464912</c:v>
                </c:pt>
                <c:pt idx="685">
                  <c:v>464669</c:v>
                </c:pt>
                <c:pt idx="686">
                  <c:v>458627</c:v>
                </c:pt>
                <c:pt idx="687">
                  <c:v>463958</c:v>
                </c:pt>
                <c:pt idx="688">
                  <c:v>463258</c:v>
                </c:pt>
                <c:pt idx="689">
                  <c:v>466086</c:v>
                </c:pt>
                <c:pt idx="690">
                  <c:v>465590</c:v>
                </c:pt>
                <c:pt idx="691">
                  <c:v>458675</c:v>
                </c:pt>
                <c:pt idx="692">
                  <c:v>465676</c:v>
                </c:pt>
                <c:pt idx="693">
                  <c:v>468474</c:v>
                </c:pt>
                <c:pt idx="694">
                  <c:v>467387</c:v>
                </c:pt>
                <c:pt idx="695">
                  <c:v>469884</c:v>
                </c:pt>
                <c:pt idx="696">
                  <c:v>467812</c:v>
                </c:pt>
                <c:pt idx="697">
                  <c:v>470815</c:v>
                </c:pt>
                <c:pt idx="698">
                  <c:v>467086</c:v>
                </c:pt>
                <c:pt idx="699">
                  <c:v>471989</c:v>
                </c:pt>
                <c:pt idx="700">
                  <c:v>450443</c:v>
                </c:pt>
                <c:pt idx="701">
                  <c:v>413445</c:v>
                </c:pt>
                <c:pt idx="702">
                  <c:v>354377</c:v>
                </c:pt>
                <c:pt idx="703">
                  <c:v>353908</c:v>
                </c:pt>
                <c:pt idx="704">
                  <c:v>353437</c:v>
                </c:pt>
                <c:pt idx="705">
                  <c:v>353009</c:v>
                </c:pt>
                <c:pt idx="706">
                  <c:v>354037</c:v>
                </c:pt>
                <c:pt idx="707">
                  <c:v>353291</c:v>
                </c:pt>
                <c:pt idx="708">
                  <c:v>352123</c:v>
                </c:pt>
                <c:pt idx="709">
                  <c:v>351758</c:v>
                </c:pt>
                <c:pt idx="710">
                  <c:v>352445</c:v>
                </c:pt>
                <c:pt idx="711">
                  <c:v>351626</c:v>
                </c:pt>
                <c:pt idx="712">
                  <c:v>352221</c:v>
                </c:pt>
                <c:pt idx="713">
                  <c:v>353588</c:v>
                </c:pt>
                <c:pt idx="714">
                  <c:v>354180</c:v>
                </c:pt>
                <c:pt idx="715">
                  <c:v>354135</c:v>
                </c:pt>
                <c:pt idx="716">
                  <c:v>354352</c:v>
                </c:pt>
                <c:pt idx="717">
                  <c:v>352406</c:v>
                </c:pt>
                <c:pt idx="718">
                  <c:v>352941</c:v>
                </c:pt>
                <c:pt idx="719">
                  <c:v>353327</c:v>
                </c:pt>
                <c:pt idx="720">
                  <c:v>355619</c:v>
                </c:pt>
                <c:pt idx="721">
                  <c:v>354416</c:v>
                </c:pt>
                <c:pt idx="722">
                  <c:v>355296</c:v>
                </c:pt>
                <c:pt idx="723">
                  <c:v>354576</c:v>
                </c:pt>
                <c:pt idx="724">
                  <c:v>355219</c:v>
                </c:pt>
                <c:pt idx="725">
                  <c:v>355818</c:v>
                </c:pt>
                <c:pt idx="726">
                  <c:v>357940</c:v>
                </c:pt>
                <c:pt idx="727">
                  <c:v>346515</c:v>
                </c:pt>
                <c:pt idx="728">
                  <c:v>356413</c:v>
                </c:pt>
                <c:pt idx="729">
                  <c:v>352127</c:v>
                </c:pt>
                <c:pt idx="730">
                  <c:v>347766</c:v>
                </c:pt>
                <c:pt idx="731">
                  <c:v>346768</c:v>
                </c:pt>
                <c:pt idx="732">
                  <c:v>349489</c:v>
                </c:pt>
                <c:pt idx="733">
                  <c:v>358194</c:v>
                </c:pt>
                <c:pt idx="734">
                  <c:v>360783</c:v>
                </c:pt>
                <c:pt idx="735">
                  <c:v>359945</c:v>
                </c:pt>
                <c:pt idx="736">
                  <c:v>360019</c:v>
                </c:pt>
                <c:pt idx="737">
                  <c:v>360498</c:v>
                </c:pt>
                <c:pt idx="738">
                  <c:v>354691</c:v>
                </c:pt>
                <c:pt idx="739">
                  <c:v>360506</c:v>
                </c:pt>
                <c:pt idx="740">
                  <c:v>360361</c:v>
                </c:pt>
                <c:pt idx="741">
                  <c:v>359729</c:v>
                </c:pt>
                <c:pt idx="742">
                  <c:v>360994</c:v>
                </c:pt>
                <c:pt idx="743">
                  <c:v>362810</c:v>
                </c:pt>
                <c:pt idx="744">
                  <c:v>363732</c:v>
                </c:pt>
                <c:pt idx="745">
                  <c:v>364664</c:v>
                </c:pt>
                <c:pt idx="746">
                  <c:v>364522</c:v>
                </c:pt>
                <c:pt idx="747">
                  <c:v>363958</c:v>
                </c:pt>
                <c:pt idx="748">
                  <c:v>353510</c:v>
                </c:pt>
                <c:pt idx="749">
                  <c:v>359708</c:v>
                </c:pt>
                <c:pt idx="750">
                  <c:v>364134</c:v>
                </c:pt>
                <c:pt idx="751">
                  <c:v>365175</c:v>
                </c:pt>
                <c:pt idx="752">
                  <c:v>339136</c:v>
                </c:pt>
                <c:pt idx="753">
                  <c:v>304495</c:v>
                </c:pt>
                <c:pt idx="754">
                  <c:v>288469</c:v>
                </c:pt>
                <c:pt idx="755">
                  <c:v>291211</c:v>
                </c:pt>
                <c:pt idx="756">
                  <c:v>289648</c:v>
                </c:pt>
                <c:pt idx="757">
                  <c:v>289400</c:v>
                </c:pt>
                <c:pt idx="758">
                  <c:v>290030</c:v>
                </c:pt>
                <c:pt idx="759">
                  <c:v>289405</c:v>
                </c:pt>
                <c:pt idx="760">
                  <c:v>287035</c:v>
                </c:pt>
                <c:pt idx="761">
                  <c:v>288462</c:v>
                </c:pt>
                <c:pt idx="762">
                  <c:v>288325</c:v>
                </c:pt>
                <c:pt idx="763">
                  <c:v>289012</c:v>
                </c:pt>
                <c:pt idx="764">
                  <c:v>289128</c:v>
                </c:pt>
                <c:pt idx="765">
                  <c:v>289800</c:v>
                </c:pt>
                <c:pt idx="766">
                  <c:v>290127</c:v>
                </c:pt>
                <c:pt idx="767">
                  <c:v>290297</c:v>
                </c:pt>
                <c:pt idx="768">
                  <c:v>290356</c:v>
                </c:pt>
                <c:pt idx="769">
                  <c:v>290195</c:v>
                </c:pt>
                <c:pt idx="770">
                  <c:v>290979</c:v>
                </c:pt>
                <c:pt idx="771">
                  <c:v>289626</c:v>
                </c:pt>
                <c:pt idx="772">
                  <c:v>289562</c:v>
                </c:pt>
                <c:pt idx="773">
                  <c:v>290023</c:v>
                </c:pt>
                <c:pt idx="774">
                  <c:v>291262</c:v>
                </c:pt>
                <c:pt idx="775">
                  <c:v>291843</c:v>
                </c:pt>
                <c:pt idx="776">
                  <c:v>290252</c:v>
                </c:pt>
                <c:pt idx="777">
                  <c:v>292163</c:v>
                </c:pt>
                <c:pt idx="778">
                  <c:v>291501</c:v>
                </c:pt>
                <c:pt idx="779">
                  <c:v>293142</c:v>
                </c:pt>
                <c:pt idx="780">
                  <c:v>291618</c:v>
                </c:pt>
                <c:pt idx="781">
                  <c:v>292804</c:v>
                </c:pt>
                <c:pt idx="782">
                  <c:v>292624</c:v>
                </c:pt>
                <c:pt idx="783">
                  <c:v>294444</c:v>
                </c:pt>
                <c:pt idx="784">
                  <c:v>286069</c:v>
                </c:pt>
                <c:pt idx="785">
                  <c:v>293967</c:v>
                </c:pt>
                <c:pt idx="786">
                  <c:v>293121</c:v>
                </c:pt>
                <c:pt idx="787">
                  <c:v>294659</c:v>
                </c:pt>
                <c:pt idx="788">
                  <c:v>295029</c:v>
                </c:pt>
                <c:pt idx="789">
                  <c:v>295751</c:v>
                </c:pt>
                <c:pt idx="790">
                  <c:v>296519</c:v>
                </c:pt>
                <c:pt idx="791">
                  <c:v>296022</c:v>
                </c:pt>
                <c:pt idx="792">
                  <c:v>295102</c:v>
                </c:pt>
                <c:pt idx="793">
                  <c:v>295225</c:v>
                </c:pt>
                <c:pt idx="794">
                  <c:v>295562</c:v>
                </c:pt>
                <c:pt idx="795">
                  <c:v>297557</c:v>
                </c:pt>
                <c:pt idx="796">
                  <c:v>297392</c:v>
                </c:pt>
                <c:pt idx="797">
                  <c:v>298314</c:v>
                </c:pt>
                <c:pt idx="798">
                  <c:v>297049</c:v>
                </c:pt>
                <c:pt idx="799">
                  <c:v>298430</c:v>
                </c:pt>
                <c:pt idx="800">
                  <c:v>298318</c:v>
                </c:pt>
                <c:pt idx="801">
                  <c:v>298797</c:v>
                </c:pt>
                <c:pt idx="802">
                  <c:v>297039</c:v>
                </c:pt>
                <c:pt idx="803">
                  <c:v>299297</c:v>
                </c:pt>
                <c:pt idx="804">
                  <c:v>299310</c:v>
                </c:pt>
                <c:pt idx="805">
                  <c:v>300242</c:v>
                </c:pt>
                <c:pt idx="806">
                  <c:v>298991</c:v>
                </c:pt>
                <c:pt idx="807">
                  <c:v>300500</c:v>
                </c:pt>
                <c:pt idx="808">
                  <c:v>300057</c:v>
                </c:pt>
                <c:pt idx="809">
                  <c:v>302140</c:v>
                </c:pt>
                <c:pt idx="810">
                  <c:v>302496</c:v>
                </c:pt>
                <c:pt idx="811">
                  <c:v>300287</c:v>
                </c:pt>
                <c:pt idx="812">
                  <c:v>300264</c:v>
                </c:pt>
                <c:pt idx="813">
                  <c:v>303040</c:v>
                </c:pt>
                <c:pt idx="814">
                  <c:v>293982</c:v>
                </c:pt>
                <c:pt idx="815">
                  <c:v>274974</c:v>
                </c:pt>
                <c:pt idx="816">
                  <c:v>237554</c:v>
                </c:pt>
                <c:pt idx="817">
                  <c:v>242162</c:v>
                </c:pt>
                <c:pt idx="818">
                  <c:v>242668</c:v>
                </c:pt>
                <c:pt idx="819">
                  <c:v>242465</c:v>
                </c:pt>
                <c:pt idx="820">
                  <c:v>243120</c:v>
                </c:pt>
                <c:pt idx="821">
                  <c:v>239300</c:v>
                </c:pt>
                <c:pt idx="822">
                  <c:v>242087</c:v>
                </c:pt>
                <c:pt idx="823">
                  <c:v>241582</c:v>
                </c:pt>
                <c:pt idx="824">
                  <c:v>495765</c:v>
                </c:pt>
                <c:pt idx="825">
                  <c:v>589431</c:v>
                </c:pt>
                <c:pt idx="826">
                  <c:v>588013</c:v>
                </c:pt>
                <c:pt idx="827">
                  <c:v>600069</c:v>
                </c:pt>
                <c:pt idx="828">
                  <c:v>590649</c:v>
                </c:pt>
                <c:pt idx="829">
                  <c:v>602104</c:v>
                </c:pt>
                <c:pt idx="830">
                  <c:v>624222</c:v>
                </c:pt>
                <c:pt idx="831">
                  <c:v>629452</c:v>
                </c:pt>
                <c:pt idx="832">
                  <c:v>645199</c:v>
                </c:pt>
                <c:pt idx="833">
                  <c:v>648506</c:v>
                </c:pt>
                <c:pt idx="834">
                  <c:v>648305</c:v>
                </c:pt>
                <c:pt idx="835">
                  <c:v>647193</c:v>
                </c:pt>
                <c:pt idx="836">
                  <c:v>643084</c:v>
                </c:pt>
                <c:pt idx="837">
                  <c:v>632658</c:v>
                </c:pt>
                <c:pt idx="838">
                  <c:v>625617</c:v>
                </c:pt>
                <c:pt idx="839">
                  <c:v>629969</c:v>
                </c:pt>
                <c:pt idx="840">
                  <c:v>647099</c:v>
                </c:pt>
                <c:pt idx="841">
                  <c:v>646481</c:v>
                </c:pt>
                <c:pt idx="842">
                  <c:v>642209</c:v>
                </c:pt>
                <c:pt idx="843">
                  <c:v>650025</c:v>
                </c:pt>
                <c:pt idx="844">
                  <c:v>648293</c:v>
                </c:pt>
                <c:pt idx="845">
                  <c:v>650123</c:v>
                </c:pt>
                <c:pt idx="846">
                  <c:v>644239</c:v>
                </c:pt>
                <c:pt idx="847">
                  <c:v>654991</c:v>
                </c:pt>
                <c:pt idx="848">
                  <c:v>652734</c:v>
                </c:pt>
                <c:pt idx="849">
                  <c:v>648616</c:v>
                </c:pt>
                <c:pt idx="850">
                  <c:v>584434</c:v>
                </c:pt>
                <c:pt idx="851">
                  <c:v>454644</c:v>
                </c:pt>
                <c:pt idx="852">
                  <c:v>445669</c:v>
                </c:pt>
                <c:pt idx="853">
                  <c:v>448208</c:v>
                </c:pt>
                <c:pt idx="854">
                  <c:v>447859</c:v>
                </c:pt>
                <c:pt idx="855">
                  <c:v>444574</c:v>
                </c:pt>
                <c:pt idx="856">
                  <c:v>443399</c:v>
                </c:pt>
                <c:pt idx="857">
                  <c:v>444955</c:v>
                </c:pt>
                <c:pt idx="858">
                  <c:v>443575</c:v>
                </c:pt>
                <c:pt idx="859">
                  <c:v>444837</c:v>
                </c:pt>
                <c:pt idx="860">
                  <c:v>443462</c:v>
                </c:pt>
                <c:pt idx="861">
                  <c:v>443271</c:v>
                </c:pt>
                <c:pt idx="862">
                  <c:v>445045</c:v>
                </c:pt>
                <c:pt idx="863">
                  <c:v>446755</c:v>
                </c:pt>
                <c:pt idx="864">
                  <c:v>447688</c:v>
                </c:pt>
                <c:pt idx="865">
                  <c:v>447997</c:v>
                </c:pt>
                <c:pt idx="866">
                  <c:v>446116</c:v>
                </c:pt>
                <c:pt idx="867">
                  <c:v>446115</c:v>
                </c:pt>
                <c:pt idx="868">
                  <c:v>446552</c:v>
                </c:pt>
                <c:pt idx="869">
                  <c:v>447365</c:v>
                </c:pt>
                <c:pt idx="870">
                  <c:v>448474</c:v>
                </c:pt>
                <c:pt idx="871">
                  <c:v>448015</c:v>
                </c:pt>
                <c:pt idx="872">
                  <c:v>444782</c:v>
                </c:pt>
                <c:pt idx="873">
                  <c:v>450753</c:v>
                </c:pt>
                <c:pt idx="874">
                  <c:v>451190</c:v>
                </c:pt>
                <c:pt idx="875">
                  <c:v>448530</c:v>
                </c:pt>
                <c:pt idx="876">
                  <c:v>434188</c:v>
                </c:pt>
                <c:pt idx="877">
                  <c:v>430040</c:v>
                </c:pt>
                <c:pt idx="878">
                  <c:v>433115</c:v>
                </c:pt>
                <c:pt idx="879">
                  <c:v>435108</c:v>
                </c:pt>
                <c:pt idx="880">
                  <c:v>434781</c:v>
                </c:pt>
                <c:pt idx="881">
                  <c:v>439745</c:v>
                </c:pt>
                <c:pt idx="882">
                  <c:v>431773</c:v>
                </c:pt>
                <c:pt idx="883">
                  <c:v>445885</c:v>
                </c:pt>
                <c:pt idx="884">
                  <c:v>454706</c:v>
                </c:pt>
                <c:pt idx="885">
                  <c:v>443991</c:v>
                </c:pt>
                <c:pt idx="886">
                  <c:v>449903</c:v>
                </c:pt>
                <c:pt idx="887">
                  <c:v>458098</c:v>
                </c:pt>
                <c:pt idx="888">
                  <c:v>457916</c:v>
                </c:pt>
                <c:pt idx="889">
                  <c:v>458210</c:v>
                </c:pt>
                <c:pt idx="890">
                  <c:v>459082</c:v>
                </c:pt>
                <c:pt idx="891">
                  <c:v>420150</c:v>
                </c:pt>
                <c:pt idx="892">
                  <c:v>368342</c:v>
                </c:pt>
                <c:pt idx="893">
                  <c:v>348481</c:v>
                </c:pt>
                <c:pt idx="894">
                  <c:v>349723</c:v>
                </c:pt>
                <c:pt idx="895">
                  <c:v>347410</c:v>
                </c:pt>
                <c:pt idx="896">
                  <c:v>346876</c:v>
                </c:pt>
                <c:pt idx="897">
                  <c:v>346478</c:v>
                </c:pt>
                <c:pt idx="898">
                  <c:v>345524</c:v>
                </c:pt>
                <c:pt idx="899">
                  <c:v>345739</c:v>
                </c:pt>
                <c:pt idx="900">
                  <c:v>345761</c:v>
                </c:pt>
                <c:pt idx="901">
                  <c:v>344155</c:v>
                </c:pt>
                <c:pt idx="902">
                  <c:v>343995</c:v>
                </c:pt>
                <c:pt idx="903">
                  <c:v>343907</c:v>
                </c:pt>
                <c:pt idx="904">
                  <c:v>346501</c:v>
                </c:pt>
                <c:pt idx="905">
                  <c:v>345778</c:v>
                </c:pt>
                <c:pt idx="906">
                  <c:v>346465</c:v>
                </c:pt>
                <c:pt idx="907">
                  <c:v>346939</c:v>
                </c:pt>
                <c:pt idx="908">
                  <c:v>346876</c:v>
                </c:pt>
                <c:pt idx="909">
                  <c:v>347432</c:v>
                </c:pt>
                <c:pt idx="910">
                  <c:v>346671</c:v>
                </c:pt>
                <c:pt idx="911">
                  <c:v>346334</c:v>
                </c:pt>
                <c:pt idx="912">
                  <c:v>345774</c:v>
                </c:pt>
                <c:pt idx="913">
                  <c:v>348419</c:v>
                </c:pt>
                <c:pt idx="914">
                  <c:v>349888</c:v>
                </c:pt>
                <c:pt idx="915">
                  <c:v>350073</c:v>
                </c:pt>
                <c:pt idx="916">
                  <c:v>350764</c:v>
                </c:pt>
                <c:pt idx="917">
                  <c:v>351906</c:v>
                </c:pt>
                <c:pt idx="918">
                  <c:v>350298</c:v>
                </c:pt>
                <c:pt idx="919">
                  <c:v>351309</c:v>
                </c:pt>
                <c:pt idx="920">
                  <c:v>351459</c:v>
                </c:pt>
                <c:pt idx="921">
                  <c:v>351248</c:v>
                </c:pt>
                <c:pt idx="922">
                  <c:v>351806</c:v>
                </c:pt>
                <c:pt idx="923">
                  <c:v>352875</c:v>
                </c:pt>
                <c:pt idx="924">
                  <c:v>347750</c:v>
                </c:pt>
                <c:pt idx="925">
                  <c:v>353740</c:v>
                </c:pt>
                <c:pt idx="926">
                  <c:v>353127</c:v>
                </c:pt>
                <c:pt idx="927">
                  <c:v>353776</c:v>
                </c:pt>
                <c:pt idx="928">
                  <c:v>352985</c:v>
                </c:pt>
                <c:pt idx="929">
                  <c:v>355735</c:v>
                </c:pt>
                <c:pt idx="930">
                  <c:v>355786</c:v>
                </c:pt>
                <c:pt idx="931">
                  <c:v>356148</c:v>
                </c:pt>
                <c:pt idx="932">
                  <c:v>354601</c:v>
                </c:pt>
                <c:pt idx="933">
                  <c:v>358019</c:v>
                </c:pt>
                <c:pt idx="934">
                  <c:v>357124</c:v>
                </c:pt>
                <c:pt idx="935">
                  <c:v>358013</c:v>
                </c:pt>
                <c:pt idx="936">
                  <c:v>353375</c:v>
                </c:pt>
                <c:pt idx="937">
                  <c:v>358669</c:v>
                </c:pt>
                <c:pt idx="938">
                  <c:v>355273</c:v>
                </c:pt>
                <c:pt idx="939">
                  <c:v>358537</c:v>
                </c:pt>
                <c:pt idx="940">
                  <c:v>358618</c:v>
                </c:pt>
                <c:pt idx="941">
                  <c:v>359366</c:v>
                </c:pt>
                <c:pt idx="942">
                  <c:v>358342</c:v>
                </c:pt>
                <c:pt idx="943">
                  <c:v>342810</c:v>
                </c:pt>
                <c:pt idx="944">
                  <c:v>323879</c:v>
                </c:pt>
                <c:pt idx="945">
                  <c:v>280494</c:v>
                </c:pt>
                <c:pt idx="946">
                  <c:v>277026</c:v>
                </c:pt>
                <c:pt idx="947">
                  <c:v>280224</c:v>
                </c:pt>
                <c:pt idx="948">
                  <c:v>272642</c:v>
                </c:pt>
                <c:pt idx="949">
                  <c:v>279568</c:v>
                </c:pt>
                <c:pt idx="950">
                  <c:v>287443</c:v>
                </c:pt>
                <c:pt idx="951">
                  <c:v>287301</c:v>
                </c:pt>
                <c:pt idx="952">
                  <c:v>286548</c:v>
                </c:pt>
                <c:pt idx="953">
                  <c:v>287870</c:v>
                </c:pt>
                <c:pt idx="954">
                  <c:v>287762</c:v>
                </c:pt>
                <c:pt idx="955">
                  <c:v>288726</c:v>
                </c:pt>
                <c:pt idx="956">
                  <c:v>287325</c:v>
                </c:pt>
                <c:pt idx="957">
                  <c:v>288756</c:v>
                </c:pt>
                <c:pt idx="958">
                  <c:v>288306</c:v>
                </c:pt>
                <c:pt idx="959">
                  <c:v>288495</c:v>
                </c:pt>
                <c:pt idx="960">
                  <c:v>287973</c:v>
                </c:pt>
                <c:pt idx="961">
                  <c:v>287708</c:v>
                </c:pt>
                <c:pt idx="962">
                  <c:v>287212</c:v>
                </c:pt>
                <c:pt idx="963">
                  <c:v>288617</c:v>
                </c:pt>
                <c:pt idx="964">
                  <c:v>287648</c:v>
                </c:pt>
                <c:pt idx="965">
                  <c:v>288729</c:v>
                </c:pt>
                <c:pt idx="966">
                  <c:v>288323</c:v>
                </c:pt>
                <c:pt idx="967">
                  <c:v>290683</c:v>
                </c:pt>
                <c:pt idx="968">
                  <c:v>288867</c:v>
                </c:pt>
                <c:pt idx="969">
                  <c:v>289326</c:v>
                </c:pt>
                <c:pt idx="970">
                  <c:v>289752</c:v>
                </c:pt>
                <c:pt idx="971">
                  <c:v>289477</c:v>
                </c:pt>
                <c:pt idx="972">
                  <c:v>289106</c:v>
                </c:pt>
                <c:pt idx="973">
                  <c:v>290699</c:v>
                </c:pt>
                <c:pt idx="974">
                  <c:v>290617</c:v>
                </c:pt>
                <c:pt idx="975">
                  <c:v>288090</c:v>
                </c:pt>
                <c:pt idx="976">
                  <c:v>289924</c:v>
                </c:pt>
                <c:pt idx="977">
                  <c:v>292966</c:v>
                </c:pt>
                <c:pt idx="978">
                  <c:v>291831</c:v>
                </c:pt>
                <c:pt idx="979">
                  <c:v>293097</c:v>
                </c:pt>
                <c:pt idx="980">
                  <c:v>293278</c:v>
                </c:pt>
                <c:pt idx="981">
                  <c:v>292749</c:v>
                </c:pt>
                <c:pt idx="982">
                  <c:v>292872</c:v>
                </c:pt>
                <c:pt idx="983">
                  <c:v>294939</c:v>
                </c:pt>
                <c:pt idx="984">
                  <c:v>294650</c:v>
                </c:pt>
                <c:pt idx="985">
                  <c:v>294581</c:v>
                </c:pt>
                <c:pt idx="986">
                  <c:v>294602</c:v>
                </c:pt>
                <c:pt idx="987">
                  <c:v>296162</c:v>
                </c:pt>
                <c:pt idx="988">
                  <c:v>293749</c:v>
                </c:pt>
                <c:pt idx="989">
                  <c:v>297832</c:v>
                </c:pt>
                <c:pt idx="990">
                  <c:v>296318</c:v>
                </c:pt>
                <c:pt idx="991">
                  <c:v>297500</c:v>
                </c:pt>
                <c:pt idx="992">
                  <c:v>296365</c:v>
                </c:pt>
                <c:pt idx="993">
                  <c:v>297585</c:v>
                </c:pt>
                <c:pt idx="994">
                  <c:v>297848</c:v>
                </c:pt>
                <c:pt idx="995">
                  <c:v>298839</c:v>
                </c:pt>
                <c:pt idx="996">
                  <c:v>288435</c:v>
                </c:pt>
                <c:pt idx="997">
                  <c:v>289113</c:v>
                </c:pt>
                <c:pt idx="998">
                  <c:v>297389</c:v>
                </c:pt>
                <c:pt idx="999">
                  <c:v>299338</c:v>
                </c:pt>
                <c:pt idx="1000">
                  <c:v>300979</c:v>
                </c:pt>
                <c:pt idx="1001">
                  <c:v>299564</c:v>
                </c:pt>
                <c:pt idx="1002">
                  <c:v>299988</c:v>
                </c:pt>
                <c:pt idx="1003">
                  <c:v>300474</c:v>
                </c:pt>
                <c:pt idx="1004">
                  <c:v>302082</c:v>
                </c:pt>
                <c:pt idx="1005">
                  <c:v>301680</c:v>
                </c:pt>
                <c:pt idx="1006">
                  <c:v>300606</c:v>
                </c:pt>
                <c:pt idx="1007">
                  <c:v>282206</c:v>
                </c:pt>
                <c:pt idx="1008">
                  <c:v>247875</c:v>
                </c:pt>
                <c:pt idx="1009">
                  <c:v>241620</c:v>
                </c:pt>
                <c:pt idx="1010">
                  <c:v>240862</c:v>
                </c:pt>
                <c:pt idx="1011">
                  <c:v>241534</c:v>
                </c:pt>
                <c:pt idx="1012">
                  <c:v>239258</c:v>
                </c:pt>
                <c:pt idx="1013">
                  <c:v>240003</c:v>
                </c:pt>
                <c:pt idx="1014">
                  <c:v>239715</c:v>
                </c:pt>
                <c:pt idx="1015">
                  <c:v>239844</c:v>
                </c:pt>
                <c:pt idx="1016">
                  <c:v>240075</c:v>
                </c:pt>
                <c:pt idx="1017">
                  <c:v>341334</c:v>
                </c:pt>
                <c:pt idx="1018">
                  <c:v>602490</c:v>
                </c:pt>
                <c:pt idx="1019">
                  <c:v>596069</c:v>
                </c:pt>
                <c:pt idx="1020">
                  <c:v>602002</c:v>
                </c:pt>
                <c:pt idx="1021">
                  <c:v>614872</c:v>
                </c:pt>
                <c:pt idx="1022">
                  <c:v>616839</c:v>
                </c:pt>
                <c:pt idx="1023">
                  <c:v>617790</c:v>
                </c:pt>
                <c:pt idx="1024">
                  <c:v>625611</c:v>
                </c:pt>
                <c:pt idx="1025">
                  <c:v>673117</c:v>
                </c:pt>
                <c:pt idx="1026">
                  <c:v>671179</c:v>
                </c:pt>
                <c:pt idx="1027">
                  <c:v>679215</c:v>
                </c:pt>
                <c:pt idx="1028">
                  <c:v>679219</c:v>
                </c:pt>
                <c:pt idx="1029">
                  <c:v>685010</c:v>
                </c:pt>
                <c:pt idx="1030">
                  <c:v>688166</c:v>
                </c:pt>
                <c:pt idx="1031">
                  <c:v>695744</c:v>
                </c:pt>
                <c:pt idx="1032">
                  <c:v>714663</c:v>
                </c:pt>
                <c:pt idx="1033">
                  <c:v>716890</c:v>
                </c:pt>
                <c:pt idx="1034">
                  <c:v>697908</c:v>
                </c:pt>
                <c:pt idx="1035">
                  <c:v>694028</c:v>
                </c:pt>
                <c:pt idx="1036">
                  <c:v>691225</c:v>
                </c:pt>
                <c:pt idx="1037">
                  <c:v>692991</c:v>
                </c:pt>
                <c:pt idx="1038">
                  <c:v>697058</c:v>
                </c:pt>
                <c:pt idx="1039">
                  <c:v>719597</c:v>
                </c:pt>
                <c:pt idx="1040">
                  <c:v>719158</c:v>
                </c:pt>
                <c:pt idx="1041">
                  <c:v>675171</c:v>
                </c:pt>
                <c:pt idx="1042">
                  <c:v>588867</c:v>
                </c:pt>
                <c:pt idx="1043">
                  <c:v>477183</c:v>
                </c:pt>
                <c:pt idx="1044">
                  <c:v>475565</c:v>
                </c:pt>
                <c:pt idx="1045">
                  <c:v>472144</c:v>
                </c:pt>
                <c:pt idx="1046">
                  <c:v>468690</c:v>
                </c:pt>
                <c:pt idx="1047">
                  <c:v>467995</c:v>
                </c:pt>
                <c:pt idx="1048">
                  <c:v>468682</c:v>
                </c:pt>
                <c:pt idx="1049">
                  <c:v>470130</c:v>
                </c:pt>
                <c:pt idx="1050">
                  <c:v>463338</c:v>
                </c:pt>
                <c:pt idx="1051">
                  <c:v>454752</c:v>
                </c:pt>
                <c:pt idx="1052">
                  <c:v>456534</c:v>
                </c:pt>
                <c:pt idx="1053">
                  <c:v>457260</c:v>
                </c:pt>
                <c:pt idx="1054">
                  <c:v>457108</c:v>
                </c:pt>
                <c:pt idx="1055">
                  <c:v>457436</c:v>
                </c:pt>
                <c:pt idx="1056">
                  <c:v>471179</c:v>
                </c:pt>
                <c:pt idx="1057">
                  <c:v>471447</c:v>
                </c:pt>
                <c:pt idx="1058">
                  <c:v>469596</c:v>
                </c:pt>
                <c:pt idx="1059">
                  <c:v>470780</c:v>
                </c:pt>
                <c:pt idx="1060">
                  <c:v>472945</c:v>
                </c:pt>
                <c:pt idx="1061">
                  <c:v>471686</c:v>
                </c:pt>
                <c:pt idx="1062">
                  <c:v>472943</c:v>
                </c:pt>
                <c:pt idx="1063">
                  <c:v>474248</c:v>
                </c:pt>
                <c:pt idx="1064">
                  <c:v>475342</c:v>
                </c:pt>
                <c:pt idx="1065">
                  <c:v>474571</c:v>
                </c:pt>
                <c:pt idx="1066">
                  <c:v>473431</c:v>
                </c:pt>
                <c:pt idx="1067">
                  <c:v>472370</c:v>
                </c:pt>
                <c:pt idx="1068">
                  <c:v>473427</c:v>
                </c:pt>
                <c:pt idx="1069">
                  <c:v>475069</c:v>
                </c:pt>
                <c:pt idx="1070">
                  <c:v>477079</c:v>
                </c:pt>
                <c:pt idx="1071">
                  <c:v>476127</c:v>
                </c:pt>
                <c:pt idx="1072">
                  <c:v>475691</c:v>
                </c:pt>
                <c:pt idx="1073">
                  <c:v>477523</c:v>
                </c:pt>
                <c:pt idx="1074">
                  <c:v>477853</c:v>
                </c:pt>
                <c:pt idx="1075">
                  <c:v>481325</c:v>
                </c:pt>
                <c:pt idx="1076">
                  <c:v>479481</c:v>
                </c:pt>
                <c:pt idx="1077">
                  <c:v>480225</c:v>
                </c:pt>
                <c:pt idx="1078">
                  <c:v>479495</c:v>
                </c:pt>
                <c:pt idx="1079">
                  <c:v>484262</c:v>
                </c:pt>
                <c:pt idx="1080">
                  <c:v>444833</c:v>
                </c:pt>
                <c:pt idx="1081">
                  <c:v>386001</c:v>
                </c:pt>
                <c:pt idx="1082">
                  <c:v>345433</c:v>
                </c:pt>
                <c:pt idx="1083">
                  <c:v>344805</c:v>
                </c:pt>
                <c:pt idx="1084">
                  <c:v>354046</c:v>
                </c:pt>
                <c:pt idx="1085">
                  <c:v>356251</c:v>
                </c:pt>
                <c:pt idx="1086">
                  <c:v>347197</c:v>
                </c:pt>
                <c:pt idx="1087">
                  <c:v>342848</c:v>
                </c:pt>
                <c:pt idx="1088">
                  <c:v>345368</c:v>
                </c:pt>
                <c:pt idx="1089">
                  <c:v>346230</c:v>
                </c:pt>
                <c:pt idx="1090">
                  <c:v>344670</c:v>
                </c:pt>
                <c:pt idx="1091">
                  <c:v>353128</c:v>
                </c:pt>
                <c:pt idx="1092">
                  <c:v>355424</c:v>
                </c:pt>
                <c:pt idx="1093">
                  <c:v>357922</c:v>
                </c:pt>
                <c:pt idx="1094">
                  <c:v>358282</c:v>
                </c:pt>
                <c:pt idx="1095">
                  <c:v>359146</c:v>
                </c:pt>
                <c:pt idx="1096">
                  <c:v>354372</c:v>
                </c:pt>
                <c:pt idx="1097">
                  <c:v>357574</c:v>
                </c:pt>
                <c:pt idx="1098">
                  <c:v>356188</c:v>
                </c:pt>
                <c:pt idx="1099">
                  <c:v>349261</c:v>
                </c:pt>
                <c:pt idx="1100">
                  <c:v>345616</c:v>
                </c:pt>
                <c:pt idx="1101">
                  <c:v>346172</c:v>
                </c:pt>
                <c:pt idx="1102">
                  <c:v>344915</c:v>
                </c:pt>
                <c:pt idx="1103">
                  <c:v>348026</c:v>
                </c:pt>
                <c:pt idx="1104">
                  <c:v>358798</c:v>
                </c:pt>
                <c:pt idx="1105">
                  <c:v>361883</c:v>
                </c:pt>
                <c:pt idx="1106">
                  <c:v>360401</c:v>
                </c:pt>
                <c:pt idx="1107">
                  <c:v>361887</c:v>
                </c:pt>
                <c:pt idx="1108">
                  <c:v>359667</c:v>
                </c:pt>
                <c:pt idx="1109">
                  <c:v>360944</c:v>
                </c:pt>
                <c:pt idx="1110">
                  <c:v>361372</c:v>
                </c:pt>
                <c:pt idx="1111">
                  <c:v>361983</c:v>
                </c:pt>
                <c:pt idx="1112">
                  <c:v>361058</c:v>
                </c:pt>
                <c:pt idx="1113">
                  <c:v>364147</c:v>
                </c:pt>
                <c:pt idx="1114">
                  <c:v>362945</c:v>
                </c:pt>
                <c:pt idx="1115">
                  <c:v>365039</c:v>
                </c:pt>
                <c:pt idx="1116">
                  <c:v>363327</c:v>
                </c:pt>
                <c:pt idx="1117">
                  <c:v>362720</c:v>
                </c:pt>
                <c:pt idx="1118">
                  <c:v>347666</c:v>
                </c:pt>
                <c:pt idx="1119">
                  <c:v>354334</c:v>
                </c:pt>
                <c:pt idx="1120">
                  <c:v>353474</c:v>
                </c:pt>
                <c:pt idx="1121">
                  <c:v>351707</c:v>
                </c:pt>
                <c:pt idx="1122">
                  <c:v>353202</c:v>
                </c:pt>
                <c:pt idx="1123">
                  <c:v>354790</c:v>
                </c:pt>
                <c:pt idx="1124">
                  <c:v>355426</c:v>
                </c:pt>
                <c:pt idx="1125">
                  <c:v>364267</c:v>
                </c:pt>
                <c:pt idx="1126">
                  <c:v>367804</c:v>
                </c:pt>
                <c:pt idx="1127">
                  <c:v>369542</c:v>
                </c:pt>
                <c:pt idx="1128">
                  <c:v>366501</c:v>
                </c:pt>
                <c:pt idx="1129">
                  <c:v>369384</c:v>
                </c:pt>
                <c:pt idx="1130">
                  <c:v>369210</c:v>
                </c:pt>
                <c:pt idx="1131">
                  <c:v>357359</c:v>
                </c:pt>
                <c:pt idx="1132">
                  <c:v>324945</c:v>
                </c:pt>
                <c:pt idx="1133">
                  <c:v>280805</c:v>
                </c:pt>
                <c:pt idx="1134">
                  <c:v>281051</c:v>
                </c:pt>
                <c:pt idx="1135">
                  <c:v>283032</c:v>
                </c:pt>
                <c:pt idx="1136">
                  <c:v>289066</c:v>
                </c:pt>
                <c:pt idx="1137">
                  <c:v>289882</c:v>
                </c:pt>
                <c:pt idx="1138">
                  <c:v>289075</c:v>
                </c:pt>
                <c:pt idx="1139">
                  <c:v>285174</c:v>
                </c:pt>
                <c:pt idx="1140">
                  <c:v>281941</c:v>
                </c:pt>
                <c:pt idx="1141">
                  <c:v>281268</c:v>
                </c:pt>
                <c:pt idx="1142">
                  <c:v>281371</c:v>
                </c:pt>
                <c:pt idx="1143">
                  <c:v>291878</c:v>
                </c:pt>
                <c:pt idx="1144">
                  <c:v>292252</c:v>
                </c:pt>
                <c:pt idx="1145">
                  <c:v>292626</c:v>
                </c:pt>
                <c:pt idx="1146">
                  <c:v>293202</c:v>
                </c:pt>
                <c:pt idx="1147">
                  <c:v>292958</c:v>
                </c:pt>
                <c:pt idx="1148">
                  <c:v>292609</c:v>
                </c:pt>
                <c:pt idx="1149">
                  <c:v>292253</c:v>
                </c:pt>
                <c:pt idx="1150">
                  <c:v>293406</c:v>
                </c:pt>
                <c:pt idx="1151">
                  <c:v>292765</c:v>
                </c:pt>
                <c:pt idx="1152">
                  <c:v>292590</c:v>
                </c:pt>
                <c:pt idx="1153">
                  <c:v>293714</c:v>
                </c:pt>
                <c:pt idx="1154">
                  <c:v>294729</c:v>
                </c:pt>
                <c:pt idx="1155">
                  <c:v>295175</c:v>
                </c:pt>
                <c:pt idx="1156">
                  <c:v>294722</c:v>
                </c:pt>
                <c:pt idx="1157">
                  <c:v>296038</c:v>
                </c:pt>
                <c:pt idx="1158">
                  <c:v>295685</c:v>
                </c:pt>
                <c:pt idx="1159">
                  <c:v>295919</c:v>
                </c:pt>
                <c:pt idx="1160">
                  <c:v>296564</c:v>
                </c:pt>
                <c:pt idx="1161">
                  <c:v>288161</c:v>
                </c:pt>
                <c:pt idx="1162">
                  <c:v>284624</c:v>
                </c:pt>
                <c:pt idx="1163">
                  <c:v>288381</c:v>
                </c:pt>
                <c:pt idx="1164">
                  <c:v>286821</c:v>
                </c:pt>
                <c:pt idx="1165">
                  <c:v>286826</c:v>
                </c:pt>
                <c:pt idx="1166">
                  <c:v>295077</c:v>
                </c:pt>
                <c:pt idx="1167">
                  <c:v>287844</c:v>
                </c:pt>
                <c:pt idx="1168">
                  <c:v>288513</c:v>
                </c:pt>
                <c:pt idx="1169">
                  <c:v>298171</c:v>
                </c:pt>
                <c:pt idx="1170">
                  <c:v>289699</c:v>
                </c:pt>
                <c:pt idx="1171">
                  <c:v>297404</c:v>
                </c:pt>
                <c:pt idx="1172">
                  <c:v>297332</c:v>
                </c:pt>
                <c:pt idx="1173">
                  <c:v>298927</c:v>
                </c:pt>
                <c:pt idx="1174">
                  <c:v>298584</c:v>
                </c:pt>
                <c:pt idx="1175">
                  <c:v>299124</c:v>
                </c:pt>
                <c:pt idx="1176">
                  <c:v>299259</c:v>
                </c:pt>
                <c:pt idx="1177">
                  <c:v>300037</c:v>
                </c:pt>
                <c:pt idx="1178">
                  <c:v>299462</c:v>
                </c:pt>
                <c:pt idx="1179">
                  <c:v>301059</c:v>
                </c:pt>
                <c:pt idx="1180">
                  <c:v>301126</c:v>
                </c:pt>
                <c:pt idx="1181">
                  <c:v>300799</c:v>
                </c:pt>
                <c:pt idx="1182">
                  <c:v>300890</c:v>
                </c:pt>
                <c:pt idx="1183">
                  <c:v>301881</c:v>
                </c:pt>
                <c:pt idx="1184">
                  <c:v>303125</c:v>
                </c:pt>
                <c:pt idx="1185">
                  <c:v>303285</c:v>
                </c:pt>
                <c:pt idx="1186">
                  <c:v>302956</c:v>
                </c:pt>
                <c:pt idx="1187">
                  <c:v>303461</c:v>
                </c:pt>
                <c:pt idx="1188">
                  <c:v>299798</c:v>
                </c:pt>
                <c:pt idx="1189">
                  <c:v>303744</c:v>
                </c:pt>
                <c:pt idx="1190">
                  <c:v>305085</c:v>
                </c:pt>
                <c:pt idx="1191">
                  <c:v>303427</c:v>
                </c:pt>
                <c:pt idx="1192">
                  <c:v>303247</c:v>
                </c:pt>
                <c:pt idx="1193">
                  <c:v>304637</c:v>
                </c:pt>
                <c:pt idx="1194">
                  <c:v>292069</c:v>
                </c:pt>
                <c:pt idx="1195">
                  <c:v>265834</c:v>
                </c:pt>
                <c:pt idx="1196">
                  <c:v>243306</c:v>
                </c:pt>
                <c:pt idx="1197">
                  <c:v>244906</c:v>
                </c:pt>
                <c:pt idx="1198">
                  <c:v>244114</c:v>
                </c:pt>
                <c:pt idx="1199">
                  <c:v>243314</c:v>
                </c:pt>
                <c:pt idx="1200">
                  <c:v>244596</c:v>
                </c:pt>
                <c:pt idx="1201">
                  <c:v>242684</c:v>
                </c:pt>
                <c:pt idx="1202">
                  <c:v>243971</c:v>
                </c:pt>
                <c:pt idx="1203">
                  <c:v>242847</c:v>
                </c:pt>
                <c:pt idx="1204">
                  <c:v>244250</c:v>
                </c:pt>
                <c:pt idx="1205">
                  <c:v>466505</c:v>
                </c:pt>
                <c:pt idx="1206">
                  <c:v>612179</c:v>
                </c:pt>
                <c:pt idx="1207">
                  <c:v>614033</c:v>
                </c:pt>
                <c:pt idx="1208">
                  <c:v>620250</c:v>
                </c:pt>
                <c:pt idx="1209">
                  <c:v>617190</c:v>
                </c:pt>
                <c:pt idx="1210">
                  <c:v>609208</c:v>
                </c:pt>
                <c:pt idx="1211">
                  <c:v>612967</c:v>
                </c:pt>
                <c:pt idx="1212">
                  <c:v>637552</c:v>
                </c:pt>
                <c:pt idx="1213">
                  <c:v>636925</c:v>
                </c:pt>
                <c:pt idx="1214">
                  <c:v>660793</c:v>
                </c:pt>
                <c:pt idx="1215">
                  <c:v>663362</c:v>
                </c:pt>
                <c:pt idx="1216">
                  <c:v>660117</c:v>
                </c:pt>
                <c:pt idx="1217">
                  <c:v>666365</c:v>
                </c:pt>
                <c:pt idx="1218">
                  <c:v>664599</c:v>
                </c:pt>
                <c:pt idx="1219">
                  <c:v>645720</c:v>
                </c:pt>
                <c:pt idx="1220">
                  <c:v>640031</c:v>
                </c:pt>
                <c:pt idx="1221">
                  <c:v>660819</c:v>
                </c:pt>
                <c:pt idx="1222">
                  <c:v>664820</c:v>
                </c:pt>
                <c:pt idx="1223">
                  <c:v>671171</c:v>
                </c:pt>
                <c:pt idx="1224">
                  <c:v>659830</c:v>
                </c:pt>
                <c:pt idx="1225">
                  <c:v>636122</c:v>
                </c:pt>
                <c:pt idx="1226">
                  <c:v>644616</c:v>
                </c:pt>
                <c:pt idx="1227">
                  <c:v>651885</c:v>
                </c:pt>
                <c:pt idx="1228">
                  <c:v>649325</c:v>
                </c:pt>
                <c:pt idx="1229">
                  <c:v>647425</c:v>
                </c:pt>
                <c:pt idx="1230">
                  <c:v>577310</c:v>
                </c:pt>
                <c:pt idx="1231">
                  <c:v>472433</c:v>
                </c:pt>
                <c:pt idx="1232">
                  <c:v>436446</c:v>
                </c:pt>
                <c:pt idx="1233">
                  <c:v>435130</c:v>
                </c:pt>
                <c:pt idx="1234">
                  <c:v>433884</c:v>
                </c:pt>
                <c:pt idx="1235">
                  <c:v>434561</c:v>
                </c:pt>
                <c:pt idx="1236">
                  <c:v>433646</c:v>
                </c:pt>
                <c:pt idx="1237">
                  <c:v>433337</c:v>
                </c:pt>
                <c:pt idx="1238">
                  <c:v>430172</c:v>
                </c:pt>
                <c:pt idx="1239">
                  <c:v>432029</c:v>
                </c:pt>
                <c:pt idx="1240">
                  <c:v>434215</c:v>
                </c:pt>
                <c:pt idx="1241">
                  <c:v>432172</c:v>
                </c:pt>
                <c:pt idx="1242">
                  <c:v>431431</c:v>
                </c:pt>
                <c:pt idx="1243">
                  <c:v>433434</c:v>
                </c:pt>
                <c:pt idx="1244">
                  <c:v>434387</c:v>
                </c:pt>
                <c:pt idx="1245">
                  <c:v>434938</c:v>
                </c:pt>
                <c:pt idx="1246">
                  <c:v>432703</c:v>
                </c:pt>
                <c:pt idx="1247">
                  <c:v>434121</c:v>
                </c:pt>
                <c:pt idx="1248">
                  <c:v>432683</c:v>
                </c:pt>
                <c:pt idx="1249">
                  <c:v>435150</c:v>
                </c:pt>
                <c:pt idx="1250">
                  <c:v>436776</c:v>
                </c:pt>
                <c:pt idx="1251">
                  <c:v>435503</c:v>
                </c:pt>
                <c:pt idx="1252">
                  <c:v>435300</c:v>
                </c:pt>
                <c:pt idx="1253">
                  <c:v>436564</c:v>
                </c:pt>
                <c:pt idx="1254">
                  <c:v>436259</c:v>
                </c:pt>
                <c:pt idx="1255">
                  <c:v>431908</c:v>
                </c:pt>
                <c:pt idx="1256">
                  <c:v>438037</c:v>
                </c:pt>
                <c:pt idx="1257">
                  <c:v>455551</c:v>
                </c:pt>
                <c:pt idx="1258">
                  <c:v>456504</c:v>
                </c:pt>
                <c:pt idx="1259">
                  <c:v>458075</c:v>
                </c:pt>
                <c:pt idx="1260">
                  <c:v>457631</c:v>
                </c:pt>
                <c:pt idx="1261">
                  <c:v>455104</c:v>
                </c:pt>
                <c:pt idx="1262">
                  <c:v>454238</c:v>
                </c:pt>
                <c:pt idx="1263">
                  <c:v>443531</c:v>
                </c:pt>
                <c:pt idx="1264">
                  <c:v>442934</c:v>
                </c:pt>
                <c:pt idx="1265">
                  <c:v>454769</c:v>
                </c:pt>
                <c:pt idx="1266">
                  <c:v>458781</c:v>
                </c:pt>
                <c:pt idx="1267">
                  <c:v>462505</c:v>
                </c:pt>
                <c:pt idx="1268">
                  <c:v>461526</c:v>
                </c:pt>
                <c:pt idx="1269">
                  <c:v>464298</c:v>
                </c:pt>
                <c:pt idx="1270">
                  <c:v>463860</c:v>
                </c:pt>
                <c:pt idx="1271">
                  <c:v>451554</c:v>
                </c:pt>
                <c:pt idx="1272">
                  <c:v>420900</c:v>
                </c:pt>
                <c:pt idx="1273">
                  <c:v>352415</c:v>
                </c:pt>
                <c:pt idx="1274">
                  <c:v>350146</c:v>
                </c:pt>
                <c:pt idx="1275">
                  <c:v>349984</c:v>
                </c:pt>
                <c:pt idx="1276">
                  <c:v>348167</c:v>
                </c:pt>
                <c:pt idx="1277">
                  <c:v>348159</c:v>
                </c:pt>
                <c:pt idx="1278">
                  <c:v>346600</c:v>
                </c:pt>
                <c:pt idx="1279">
                  <c:v>347302</c:v>
                </c:pt>
                <c:pt idx="1280">
                  <c:v>346981</c:v>
                </c:pt>
                <c:pt idx="1281">
                  <c:v>346925</c:v>
                </c:pt>
                <c:pt idx="1282">
                  <c:v>345065</c:v>
                </c:pt>
                <c:pt idx="1283">
                  <c:v>347890</c:v>
                </c:pt>
                <c:pt idx="1284">
                  <c:v>347040</c:v>
                </c:pt>
                <c:pt idx="1285">
                  <c:v>347838</c:v>
                </c:pt>
                <c:pt idx="1286">
                  <c:v>346830</c:v>
                </c:pt>
                <c:pt idx="1287">
                  <c:v>347715</c:v>
                </c:pt>
                <c:pt idx="1288">
                  <c:v>345829</c:v>
                </c:pt>
                <c:pt idx="1289">
                  <c:v>347592</c:v>
                </c:pt>
                <c:pt idx="1290">
                  <c:v>350053</c:v>
                </c:pt>
                <c:pt idx="1291">
                  <c:v>349237</c:v>
                </c:pt>
                <c:pt idx="1292">
                  <c:v>349160</c:v>
                </c:pt>
                <c:pt idx="1293">
                  <c:v>349638</c:v>
                </c:pt>
                <c:pt idx="1294">
                  <c:v>349449</c:v>
                </c:pt>
                <c:pt idx="1295">
                  <c:v>350525</c:v>
                </c:pt>
                <c:pt idx="1296">
                  <c:v>350367</c:v>
                </c:pt>
                <c:pt idx="1297">
                  <c:v>349890</c:v>
                </c:pt>
                <c:pt idx="1298">
                  <c:v>348395</c:v>
                </c:pt>
                <c:pt idx="1299">
                  <c:v>349071</c:v>
                </c:pt>
                <c:pt idx="1300">
                  <c:v>348089</c:v>
                </c:pt>
                <c:pt idx="1301">
                  <c:v>344036</c:v>
                </c:pt>
                <c:pt idx="1302">
                  <c:v>345060</c:v>
                </c:pt>
                <c:pt idx="1303">
                  <c:v>348307</c:v>
                </c:pt>
                <c:pt idx="1304">
                  <c:v>353217</c:v>
                </c:pt>
                <c:pt idx="1305">
                  <c:v>352670</c:v>
                </c:pt>
                <c:pt idx="1306">
                  <c:v>348256</c:v>
                </c:pt>
                <c:pt idx="1307">
                  <c:v>342898</c:v>
                </c:pt>
                <c:pt idx="1308">
                  <c:v>342256</c:v>
                </c:pt>
                <c:pt idx="1309">
                  <c:v>341518</c:v>
                </c:pt>
                <c:pt idx="1310">
                  <c:v>343259</c:v>
                </c:pt>
                <c:pt idx="1311">
                  <c:v>342115</c:v>
                </c:pt>
                <c:pt idx="1312">
                  <c:v>345306</c:v>
                </c:pt>
                <c:pt idx="1313">
                  <c:v>344575</c:v>
                </c:pt>
                <c:pt idx="1314">
                  <c:v>345395</c:v>
                </c:pt>
                <c:pt idx="1315">
                  <c:v>346213</c:v>
                </c:pt>
                <c:pt idx="1316">
                  <c:v>345775</c:v>
                </c:pt>
                <c:pt idx="1317">
                  <c:v>347333</c:v>
                </c:pt>
                <c:pt idx="1318">
                  <c:v>347706</c:v>
                </c:pt>
                <c:pt idx="1319">
                  <c:v>346318</c:v>
                </c:pt>
                <c:pt idx="1320">
                  <c:v>347030</c:v>
                </c:pt>
                <c:pt idx="1321">
                  <c:v>347622</c:v>
                </c:pt>
                <c:pt idx="1322">
                  <c:v>356041</c:v>
                </c:pt>
                <c:pt idx="1323">
                  <c:v>361537</c:v>
                </c:pt>
                <c:pt idx="1324">
                  <c:v>336207</c:v>
                </c:pt>
                <c:pt idx="1325">
                  <c:v>310102</c:v>
                </c:pt>
                <c:pt idx="1326">
                  <c:v>286908</c:v>
                </c:pt>
                <c:pt idx="1327">
                  <c:v>286989</c:v>
                </c:pt>
                <c:pt idx="1328">
                  <c:v>286653</c:v>
                </c:pt>
                <c:pt idx="1329">
                  <c:v>286179</c:v>
                </c:pt>
                <c:pt idx="1330">
                  <c:v>282969</c:v>
                </c:pt>
                <c:pt idx="1331">
                  <c:v>281286</c:v>
                </c:pt>
                <c:pt idx="1332">
                  <c:v>285715</c:v>
                </c:pt>
                <c:pt idx="1333">
                  <c:v>279399</c:v>
                </c:pt>
                <c:pt idx="1334">
                  <c:v>284131</c:v>
                </c:pt>
                <c:pt idx="1335">
                  <c:v>286134</c:v>
                </c:pt>
                <c:pt idx="1336">
                  <c:v>285885</c:v>
                </c:pt>
                <c:pt idx="1337">
                  <c:v>285744</c:v>
                </c:pt>
                <c:pt idx="1338">
                  <c:v>286460</c:v>
                </c:pt>
                <c:pt idx="1339">
                  <c:v>286318</c:v>
                </c:pt>
                <c:pt idx="1340">
                  <c:v>285611</c:v>
                </c:pt>
                <c:pt idx="1341">
                  <c:v>285280</c:v>
                </c:pt>
                <c:pt idx="1342">
                  <c:v>284914</c:v>
                </c:pt>
                <c:pt idx="1343">
                  <c:v>286229</c:v>
                </c:pt>
                <c:pt idx="1344">
                  <c:v>287803</c:v>
                </c:pt>
                <c:pt idx="1345">
                  <c:v>288386</c:v>
                </c:pt>
                <c:pt idx="1346">
                  <c:v>288386</c:v>
                </c:pt>
                <c:pt idx="1347">
                  <c:v>288229</c:v>
                </c:pt>
                <c:pt idx="1348">
                  <c:v>289069</c:v>
                </c:pt>
                <c:pt idx="1349">
                  <c:v>289626</c:v>
                </c:pt>
                <c:pt idx="1350">
                  <c:v>290212</c:v>
                </c:pt>
                <c:pt idx="1351">
                  <c:v>288888</c:v>
                </c:pt>
                <c:pt idx="1352">
                  <c:v>288623</c:v>
                </c:pt>
                <c:pt idx="1353">
                  <c:v>289079</c:v>
                </c:pt>
                <c:pt idx="1354">
                  <c:v>289656</c:v>
                </c:pt>
                <c:pt idx="1355">
                  <c:v>291370</c:v>
                </c:pt>
                <c:pt idx="1356">
                  <c:v>290373</c:v>
                </c:pt>
                <c:pt idx="1357">
                  <c:v>290768</c:v>
                </c:pt>
                <c:pt idx="1358">
                  <c:v>291144</c:v>
                </c:pt>
                <c:pt idx="1359">
                  <c:v>291344</c:v>
                </c:pt>
                <c:pt idx="1360">
                  <c:v>293375</c:v>
                </c:pt>
                <c:pt idx="1361">
                  <c:v>292225</c:v>
                </c:pt>
                <c:pt idx="1362">
                  <c:v>291900</c:v>
                </c:pt>
                <c:pt idx="1363">
                  <c:v>292660</c:v>
                </c:pt>
                <c:pt idx="1364">
                  <c:v>292789</c:v>
                </c:pt>
                <c:pt idx="1365">
                  <c:v>292421</c:v>
                </c:pt>
                <c:pt idx="1366">
                  <c:v>292726</c:v>
                </c:pt>
                <c:pt idx="1367">
                  <c:v>294221</c:v>
                </c:pt>
                <c:pt idx="1368">
                  <c:v>292901</c:v>
                </c:pt>
                <c:pt idx="1369">
                  <c:v>294896</c:v>
                </c:pt>
                <c:pt idx="1370">
                  <c:v>293698</c:v>
                </c:pt>
                <c:pt idx="1371">
                  <c:v>291014</c:v>
                </c:pt>
                <c:pt idx="1372">
                  <c:v>283839</c:v>
                </c:pt>
                <c:pt idx="1373">
                  <c:v>285729</c:v>
                </c:pt>
                <c:pt idx="1374">
                  <c:v>286206</c:v>
                </c:pt>
                <c:pt idx="1375">
                  <c:v>287373</c:v>
                </c:pt>
                <c:pt idx="1376">
                  <c:v>285336</c:v>
                </c:pt>
                <c:pt idx="1377">
                  <c:v>286475</c:v>
                </c:pt>
                <c:pt idx="1378">
                  <c:v>285560</c:v>
                </c:pt>
                <c:pt idx="1379">
                  <c:v>297200</c:v>
                </c:pt>
                <c:pt idx="1380">
                  <c:v>297383</c:v>
                </c:pt>
                <c:pt idx="1381">
                  <c:v>297818</c:v>
                </c:pt>
                <c:pt idx="1382">
                  <c:v>295755</c:v>
                </c:pt>
                <c:pt idx="1383">
                  <c:v>298529</c:v>
                </c:pt>
                <c:pt idx="1384">
                  <c:v>297079</c:v>
                </c:pt>
                <c:pt idx="1385">
                  <c:v>294164</c:v>
                </c:pt>
                <c:pt idx="1386">
                  <c:v>296383</c:v>
                </c:pt>
                <c:pt idx="1387">
                  <c:v>294914</c:v>
                </c:pt>
                <c:pt idx="1388">
                  <c:v>281459</c:v>
                </c:pt>
                <c:pt idx="1389">
                  <c:v>246051</c:v>
                </c:pt>
                <c:pt idx="1390">
                  <c:v>242506</c:v>
                </c:pt>
                <c:pt idx="1391">
                  <c:v>239353</c:v>
                </c:pt>
                <c:pt idx="1392">
                  <c:v>239441</c:v>
                </c:pt>
                <c:pt idx="1393">
                  <c:v>238898</c:v>
                </c:pt>
                <c:pt idx="1394">
                  <c:v>234588</c:v>
                </c:pt>
                <c:pt idx="1395">
                  <c:v>231296</c:v>
                </c:pt>
                <c:pt idx="1396">
                  <c:v>237571</c:v>
                </c:pt>
                <c:pt idx="1397">
                  <c:v>240836</c:v>
                </c:pt>
                <c:pt idx="1398">
                  <c:v>238762</c:v>
                </c:pt>
                <c:pt idx="1399">
                  <c:v>545404</c:v>
                </c:pt>
                <c:pt idx="1400">
                  <c:v>621226</c:v>
                </c:pt>
                <c:pt idx="1401">
                  <c:v>619922</c:v>
                </c:pt>
                <c:pt idx="1402">
                  <c:v>629839</c:v>
                </c:pt>
                <c:pt idx="1403">
                  <c:v>646276</c:v>
                </c:pt>
                <c:pt idx="1404">
                  <c:v>646854</c:v>
                </c:pt>
                <c:pt idx="1405">
                  <c:v>643995</c:v>
                </c:pt>
                <c:pt idx="1406">
                  <c:v>666634</c:v>
                </c:pt>
                <c:pt idx="1407">
                  <c:v>678679</c:v>
                </c:pt>
                <c:pt idx="1408">
                  <c:v>661594</c:v>
                </c:pt>
                <c:pt idx="1409">
                  <c:v>661570</c:v>
                </c:pt>
                <c:pt idx="1410">
                  <c:v>663672</c:v>
                </c:pt>
                <c:pt idx="1411">
                  <c:v>660674</c:v>
                </c:pt>
                <c:pt idx="1412">
                  <c:v>658320</c:v>
                </c:pt>
                <c:pt idx="1413">
                  <c:v>673085</c:v>
                </c:pt>
                <c:pt idx="1414">
                  <c:v>685027</c:v>
                </c:pt>
                <c:pt idx="1415">
                  <c:v>687254</c:v>
                </c:pt>
                <c:pt idx="1416">
                  <c:v>682396</c:v>
                </c:pt>
                <c:pt idx="1417">
                  <c:v>684630</c:v>
                </c:pt>
                <c:pt idx="1418">
                  <c:v>686158</c:v>
                </c:pt>
                <c:pt idx="1419">
                  <c:v>690603</c:v>
                </c:pt>
                <c:pt idx="1420">
                  <c:v>689690</c:v>
                </c:pt>
                <c:pt idx="1421">
                  <c:v>690233</c:v>
                </c:pt>
                <c:pt idx="1422">
                  <c:v>663636</c:v>
                </c:pt>
                <c:pt idx="1423">
                  <c:v>596320</c:v>
                </c:pt>
                <c:pt idx="1424">
                  <c:v>473489</c:v>
                </c:pt>
                <c:pt idx="1425">
                  <c:v>457917</c:v>
                </c:pt>
                <c:pt idx="1426">
                  <c:v>460141</c:v>
                </c:pt>
                <c:pt idx="1427">
                  <c:v>459366</c:v>
                </c:pt>
                <c:pt idx="1428">
                  <c:v>454075</c:v>
                </c:pt>
                <c:pt idx="1429">
                  <c:v>457613</c:v>
                </c:pt>
                <c:pt idx="1430">
                  <c:v>459009</c:v>
                </c:pt>
                <c:pt idx="1431">
                  <c:v>459280</c:v>
                </c:pt>
                <c:pt idx="1432">
                  <c:v>446401</c:v>
                </c:pt>
                <c:pt idx="1433">
                  <c:v>445034</c:v>
                </c:pt>
                <c:pt idx="1434">
                  <c:v>444525</c:v>
                </c:pt>
                <c:pt idx="1435">
                  <c:v>443620</c:v>
                </c:pt>
                <c:pt idx="1436">
                  <c:v>445106</c:v>
                </c:pt>
                <c:pt idx="1437">
                  <c:v>444345</c:v>
                </c:pt>
                <c:pt idx="1438">
                  <c:v>444104</c:v>
                </c:pt>
                <c:pt idx="1439">
                  <c:v>438858</c:v>
                </c:pt>
                <c:pt idx="1440">
                  <c:v>448021</c:v>
                </c:pt>
                <c:pt idx="1441">
                  <c:v>451983</c:v>
                </c:pt>
                <c:pt idx="1442">
                  <c:v>460786</c:v>
                </c:pt>
                <c:pt idx="1443">
                  <c:v>461809</c:v>
                </c:pt>
                <c:pt idx="1444">
                  <c:v>461903</c:v>
                </c:pt>
                <c:pt idx="1445">
                  <c:v>463112</c:v>
                </c:pt>
                <c:pt idx="1446">
                  <c:v>462918</c:v>
                </c:pt>
                <c:pt idx="1447">
                  <c:v>464432</c:v>
                </c:pt>
                <c:pt idx="1448">
                  <c:v>465166</c:v>
                </c:pt>
                <c:pt idx="1449">
                  <c:v>465684</c:v>
                </c:pt>
                <c:pt idx="1450">
                  <c:v>460518</c:v>
                </c:pt>
                <c:pt idx="1451">
                  <c:v>450975</c:v>
                </c:pt>
                <c:pt idx="1452">
                  <c:v>450492</c:v>
                </c:pt>
                <c:pt idx="1453">
                  <c:v>442144</c:v>
                </c:pt>
                <c:pt idx="1454">
                  <c:v>454995</c:v>
                </c:pt>
                <c:pt idx="1455">
                  <c:v>456004</c:v>
                </c:pt>
                <c:pt idx="1456">
                  <c:v>456262</c:v>
                </c:pt>
                <c:pt idx="1457">
                  <c:v>470662</c:v>
                </c:pt>
                <c:pt idx="1458">
                  <c:v>470411</c:v>
                </c:pt>
                <c:pt idx="1459">
                  <c:v>471729</c:v>
                </c:pt>
                <c:pt idx="1460">
                  <c:v>472457</c:v>
                </c:pt>
                <c:pt idx="1461">
                  <c:v>471038</c:v>
                </c:pt>
                <c:pt idx="1462">
                  <c:v>473730</c:v>
                </c:pt>
                <c:pt idx="1463">
                  <c:v>433610</c:v>
                </c:pt>
                <c:pt idx="1464">
                  <c:v>384844</c:v>
                </c:pt>
                <c:pt idx="1465">
                  <c:v>355541</c:v>
                </c:pt>
                <c:pt idx="1466">
                  <c:v>354721</c:v>
                </c:pt>
                <c:pt idx="1467">
                  <c:v>354459</c:v>
                </c:pt>
                <c:pt idx="1468">
                  <c:v>357539</c:v>
                </c:pt>
                <c:pt idx="1469">
                  <c:v>354131</c:v>
                </c:pt>
                <c:pt idx="1470">
                  <c:v>356501</c:v>
                </c:pt>
                <c:pt idx="1471">
                  <c:v>355178</c:v>
                </c:pt>
                <c:pt idx="1472">
                  <c:v>354527</c:v>
                </c:pt>
                <c:pt idx="1473">
                  <c:v>355468</c:v>
                </c:pt>
                <c:pt idx="1474">
                  <c:v>355923</c:v>
                </c:pt>
                <c:pt idx="1475">
                  <c:v>355299</c:v>
                </c:pt>
                <c:pt idx="1476">
                  <c:v>354117</c:v>
                </c:pt>
                <c:pt idx="1477">
                  <c:v>355746</c:v>
                </c:pt>
                <c:pt idx="1478">
                  <c:v>355205</c:v>
                </c:pt>
                <c:pt idx="1479">
                  <c:v>354817</c:v>
                </c:pt>
                <c:pt idx="1480">
                  <c:v>356601</c:v>
                </c:pt>
                <c:pt idx="1481">
                  <c:v>355982</c:v>
                </c:pt>
                <c:pt idx="1482">
                  <c:v>356165</c:v>
                </c:pt>
                <c:pt idx="1483">
                  <c:v>348259</c:v>
                </c:pt>
                <c:pt idx="1484">
                  <c:v>353397</c:v>
                </c:pt>
                <c:pt idx="1485">
                  <c:v>348754</c:v>
                </c:pt>
                <c:pt idx="1486">
                  <c:v>346606</c:v>
                </c:pt>
                <c:pt idx="1487">
                  <c:v>347566</c:v>
                </c:pt>
                <c:pt idx="1488">
                  <c:v>347894</c:v>
                </c:pt>
                <c:pt idx="1489">
                  <c:v>348088</c:v>
                </c:pt>
                <c:pt idx="1490">
                  <c:v>348221</c:v>
                </c:pt>
                <c:pt idx="1491">
                  <c:v>348285</c:v>
                </c:pt>
                <c:pt idx="1492">
                  <c:v>346924</c:v>
                </c:pt>
                <c:pt idx="1493">
                  <c:v>349511</c:v>
                </c:pt>
                <c:pt idx="1494">
                  <c:v>349828</c:v>
                </c:pt>
                <c:pt idx="1495">
                  <c:v>346049</c:v>
                </c:pt>
                <c:pt idx="1496">
                  <c:v>349718</c:v>
                </c:pt>
                <c:pt idx="1497">
                  <c:v>350886</c:v>
                </c:pt>
                <c:pt idx="1498">
                  <c:v>351954</c:v>
                </c:pt>
                <c:pt idx="1499">
                  <c:v>346760</c:v>
                </c:pt>
                <c:pt idx="1500">
                  <c:v>358280</c:v>
                </c:pt>
                <c:pt idx="1501">
                  <c:v>363488</c:v>
                </c:pt>
                <c:pt idx="1502">
                  <c:v>364398</c:v>
                </c:pt>
                <c:pt idx="1503">
                  <c:v>364676</c:v>
                </c:pt>
                <c:pt idx="1504">
                  <c:v>365764</c:v>
                </c:pt>
                <c:pt idx="1505">
                  <c:v>367108</c:v>
                </c:pt>
                <c:pt idx="1506">
                  <c:v>362392</c:v>
                </c:pt>
                <c:pt idx="1507">
                  <c:v>365985</c:v>
                </c:pt>
                <c:pt idx="1508">
                  <c:v>366571</c:v>
                </c:pt>
                <c:pt idx="1509">
                  <c:v>367531</c:v>
                </c:pt>
                <c:pt idx="1510">
                  <c:v>367043</c:v>
                </c:pt>
                <c:pt idx="1511">
                  <c:v>367065</c:v>
                </c:pt>
                <c:pt idx="1512">
                  <c:v>367256</c:v>
                </c:pt>
                <c:pt idx="1513">
                  <c:v>370396</c:v>
                </c:pt>
                <c:pt idx="1514">
                  <c:v>362661</c:v>
                </c:pt>
                <c:pt idx="1515">
                  <c:v>342919</c:v>
                </c:pt>
                <c:pt idx="1516">
                  <c:v>297517</c:v>
                </c:pt>
                <c:pt idx="1517">
                  <c:v>291809</c:v>
                </c:pt>
                <c:pt idx="1518">
                  <c:v>284762</c:v>
                </c:pt>
                <c:pt idx="1519">
                  <c:v>281555</c:v>
                </c:pt>
                <c:pt idx="1520">
                  <c:v>279098</c:v>
                </c:pt>
                <c:pt idx="1521">
                  <c:v>279621</c:v>
                </c:pt>
                <c:pt idx="1522">
                  <c:v>290688</c:v>
                </c:pt>
                <c:pt idx="1523">
                  <c:v>291168</c:v>
                </c:pt>
                <c:pt idx="1524">
                  <c:v>290535</c:v>
                </c:pt>
                <c:pt idx="1525">
                  <c:v>292010</c:v>
                </c:pt>
                <c:pt idx="1526">
                  <c:v>290491</c:v>
                </c:pt>
                <c:pt idx="1527">
                  <c:v>291488</c:v>
                </c:pt>
                <c:pt idx="1528">
                  <c:v>289793</c:v>
                </c:pt>
                <c:pt idx="1529">
                  <c:v>284597</c:v>
                </c:pt>
                <c:pt idx="1530">
                  <c:v>284705</c:v>
                </c:pt>
                <c:pt idx="1531">
                  <c:v>284146</c:v>
                </c:pt>
                <c:pt idx="1532">
                  <c:v>290970</c:v>
                </c:pt>
                <c:pt idx="1533">
                  <c:v>294696</c:v>
                </c:pt>
                <c:pt idx="1534">
                  <c:v>293025</c:v>
                </c:pt>
                <c:pt idx="1535">
                  <c:v>294980</c:v>
                </c:pt>
                <c:pt idx="1536">
                  <c:v>293203</c:v>
                </c:pt>
                <c:pt idx="1537">
                  <c:v>295533</c:v>
                </c:pt>
                <c:pt idx="1538">
                  <c:v>294281</c:v>
                </c:pt>
                <c:pt idx="1539">
                  <c:v>295199</c:v>
                </c:pt>
                <c:pt idx="1540">
                  <c:v>295166</c:v>
                </c:pt>
                <c:pt idx="1541">
                  <c:v>294972</c:v>
                </c:pt>
                <c:pt idx="1542">
                  <c:v>294091</c:v>
                </c:pt>
                <c:pt idx="1543">
                  <c:v>296248</c:v>
                </c:pt>
                <c:pt idx="1544">
                  <c:v>296861</c:v>
                </c:pt>
                <c:pt idx="1545">
                  <c:v>295943</c:v>
                </c:pt>
                <c:pt idx="1546">
                  <c:v>290573</c:v>
                </c:pt>
                <c:pt idx="1547">
                  <c:v>296744</c:v>
                </c:pt>
                <c:pt idx="1548">
                  <c:v>296021</c:v>
                </c:pt>
                <c:pt idx="1549">
                  <c:v>298079</c:v>
                </c:pt>
                <c:pt idx="1550">
                  <c:v>296812</c:v>
                </c:pt>
                <c:pt idx="1551">
                  <c:v>298470</c:v>
                </c:pt>
                <c:pt idx="1552">
                  <c:v>288372</c:v>
                </c:pt>
                <c:pt idx="1553">
                  <c:v>290557</c:v>
                </c:pt>
                <c:pt idx="1554">
                  <c:v>290938</c:v>
                </c:pt>
                <c:pt idx="1555">
                  <c:v>294188</c:v>
                </c:pt>
                <c:pt idx="1556">
                  <c:v>295917</c:v>
                </c:pt>
                <c:pt idx="1557">
                  <c:v>292107</c:v>
                </c:pt>
                <c:pt idx="1558">
                  <c:v>298520</c:v>
                </c:pt>
                <c:pt idx="1559">
                  <c:v>302239</c:v>
                </c:pt>
                <c:pt idx="1560">
                  <c:v>301727</c:v>
                </c:pt>
                <c:pt idx="1561">
                  <c:v>302387</c:v>
                </c:pt>
                <c:pt idx="1562">
                  <c:v>301483</c:v>
                </c:pt>
                <c:pt idx="1563">
                  <c:v>303472</c:v>
                </c:pt>
                <c:pt idx="1564">
                  <c:v>302685</c:v>
                </c:pt>
                <c:pt idx="1565">
                  <c:v>304938</c:v>
                </c:pt>
                <c:pt idx="1566">
                  <c:v>303882</c:v>
                </c:pt>
                <c:pt idx="1567">
                  <c:v>305311</c:v>
                </c:pt>
                <c:pt idx="1568">
                  <c:v>303847</c:v>
                </c:pt>
                <c:pt idx="1569">
                  <c:v>306614</c:v>
                </c:pt>
                <c:pt idx="1570">
                  <c:v>305829</c:v>
                </c:pt>
                <c:pt idx="1571">
                  <c:v>305160</c:v>
                </c:pt>
                <c:pt idx="1572">
                  <c:v>302195</c:v>
                </c:pt>
                <c:pt idx="1573">
                  <c:v>306707</c:v>
                </c:pt>
                <c:pt idx="1574">
                  <c:v>306592</c:v>
                </c:pt>
                <c:pt idx="1575">
                  <c:v>307814</c:v>
                </c:pt>
                <c:pt idx="1576">
                  <c:v>305907</c:v>
                </c:pt>
                <c:pt idx="1577">
                  <c:v>288181</c:v>
                </c:pt>
                <c:pt idx="1578">
                  <c:v>253861</c:v>
                </c:pt>
                <c:pt idx="1579">
                  <c:v>244578</c:v>
                </c:pt>
                <c:pt idx="1580">
                  <c:v>244565</c:v>
                </c:pt>
                <c:pt idx="1581">
                  <c:v>244814</c:v>
                </c:pt>
                <c:pt idx="1582">
                  <c:v>244376</c:v>
                </c:pt>
                <c:pt idx="1583">
                  <c:v>246139</c:v>
                </c:pt>
                <c:pt idx="1584">
                  <c:v>244919</c:v>
                </c:pt>
                <c:pt idx="1585">
                  <c:v>246220</c:v>
                </c:pt>
                <c:pt idx="1586">
                  <c:v>245997</c:v>
                </c:pt>
                <c:pt idx="1587">
                  <c:v>244933</c:v>
                </c:pt>
                <c:pt idx="1588">
                  <c:v>497206</c:v>
                </c:pt>
                <c:pt idx="1589">
                  <c:v>601709</c:v>
                </c:pt>
                <c:pt idx="1590">
                  <c:v>605988</c:v>
                </c:pt>
                <c:pt idx="1591">
                  <c:v>615244</c:v>
                </c:pt>
                <c:pt idx="1592">
                  <c:v>612467</c:v>
                </c:pt>
                <c:pt idx="1593">
                  <c:v>632089</c:v>
                </c:pt>
                <c:pt idx="1594">
                  <c:v>649568</c:v>
                </c:pt>
                <c:pt idx="1595">
                  <c:v>649643</c:v>
                </c:pt>
                <c:pt idx="1596">
                  <c:v>654224</c:v>
                </c:pt>
                <c:pt idx="1597">
                  <c:v>645898</c:v>
                </c:pt>
                <c:pt idx="1598">
                  <c:v>658084</c:v>
                </c:pt>
                <c:pt idx="1599">
                  <c:v>660695</c:v>
                </c:pt>
                <c:pt idx="1600">
                  <c:v>663733</c:v>
                </c:pt>
                <c:pt idx="1601">
                  <c:v>658766</c:v>
                </c:pt>
                <c:pt idx="1602">
                  <c:v>656952</c:v>
                </c:pt>
                <c:pt idx="1603">
                  <c:v>660120</c:v>
                </c:pt>
                <c:pt idx="1604">
                  <c:v>677070</c:v>
                </c:pt>
                <c:pt idx="1605">
                  <c:v>692340</c:v>
                </c:pt>
                <c:pt idx="1606">
                  <c:v>691592</c:v>
                </c:pt>
                <c:pt idx="1607">
                  <c:v>696630</c:v>
                </c:pt>
                <c:pt idx="1608">
                  <c:v>694124</c:v>
                </c:pt>
                <c:pt idx="1609">
                  <c:v>683097</c:v>
                </c:pt>
                <c:pt idx="1610">
                  <c:v>696807</c:v>
                </c:pt>
                <c:pt idx="1611">
                  <c:v>694088</c:v>
                </c:pt>
                <c:pt idx="1612">
                  <c:v>630471</c:v>
                </c:pt>
                <c:pt idx="1613">
                  <c:v>527766</c:v>
                </c:pt>
                <c:pt idx="1614">
                  <c:v>470272</c:v>
                </c:pt>
                <c:pt idx="1615">
                  <c:v>467620</c:v>
                </c:pt>
                <c:pt idx="1616">
                  <c:v>464770</c:v>
                </c:pt>
                <c:pt idx="1617">
                  <c:v>464166</c:v>
                </c:pt>
                <c:pt idx="1618">
                  <c:v>462150</c:v>
                </c:pt>
                <c:pt idx="1619">
                  <c:v>462434</c:v>
                </c:pt>
                <c:pt idx="1620">
                  <c:v>465106</c:v>
                </c:pt>
                <c:pt idx="1621">
                  <c:v>460964</c:v>
                </c:pt>
                <c:pt idx="1622">
                  <c:v>463762</c:v>
                </c:pt>
                <c:pt idx="1623">
                  <c:v>464895</c:v>
                </c:pt>
                <c:pt idx="1624">
                  <c:v>464357</c:v>
                </c:pt>
                <c:pt idx="1625">
                  <c:v>465550</c:v>
                </c:pt>
                <c:pt idx="1626">
                  <c:v>463089</c:v>
                </c:pt>
                <c:pt idx="1627">
                  <c:v>465062</c:v>
                </c:pt>
                <c:pt idx="1628">
                  <c:v>464857</c:v>
                </c:pt>
                <c:pt idx="1629">
                  <c:v>465968</c:v>
                </c:pt>
                <c:pt idx="1630">
                  <c:v>468485</c:v>
                </c:pt>
                <c:pt idx="1631">
                  <c:v>467441</c:v>
                </c:pt>
                <c:pt idx="1632">
                  <c:v>468250</c:v>
                </c:pt>
                <c:pt idx="1633">
                  <c:v>468118</c:v>
                </c:pt>
                <c:pt idx="1634">
                  <c:v>469924</c:v>
                </c:pt>
                <c:pt idx="1635">
                  <c:v>469701</c:v>
                </c:pt>
                <c:pt idx="1636">
                  <c:v>470163</c:v>
                </c:pt>
                <c:pt idx="1637">
                  <c:v>470880</c:v>
                </c:pt>
                <c:pt idx="1638">
                  <c:v>469569</c:v>
                </c:pt>
                <c:pt idx="1639">
                  <c:v>470238</c:v>
                </c:pt>
                <c:pt idx="1640">
                  <c:v>470874</c:v>
                </c:pt>
                <c:pt idx="1641">
                  <c:v>470273</c:v>
                </c:pt>
                <c:pt idx="1642">
                  <c:v>471627</c:v>
                </c:pt>
                <c:pt idx="1643">
                  <c:v>471671</c:v>
                </c:pt>
                <c:pt idx="1644">
                  <c:v>473763</c:v>
                </c:pt>
                <c:pt idx="1645">
                  <c:v>471619</c:v>
                </c:pt>
                <c:pt idx="1646">
                  <c:v>473923</c:v>
                </c:pt>
                <c:pt idx="1647">
                  <c:v>473250</c:v>
                </c:pt>
                <c:pt idx="1648">
                  <c:v>475680</c:v>
                </c:pt>
                <c:pt idx="1649">
                  <c:v>478126</c:v>
                </c:pt>
                <c:pt idx="1650">
                  <c:v>479155</c:v>
                </c:pt>
                <c:pt idx="1651">
                  <c:v>441794</c:v>
                </c:pt>
                <c:pt idx="1652">
                  <c:v>384689</c:v>
                </c:pt>
                <c:pt idx="1653">
                  <c:v>359731</c:v>
                </c:pt>
                <c:pt idx="1654">
                  <c:v>359730</c:v>
                </c:pt>
                <c:pt idx="1655">
                  <c:v>359163</c:v>
                </c:pt>
                <c:pt idx="1656">
                  <c:v>357206</c:v>
                </c:pt>
                <c:pt idx="1657">
                  <c:v>358547</c:v>
                </c:pt>
                <c:pt idx="1658">
                  <c:v>357171</c:v>
                </c:pt>
                <c:pt idx="1659">
                  <c:v>359377</c:v>
                </c:pt>
                <c:pt idx="1660">
                  <c:v>358509</c:v>
                </c:pt>
                <c:pt idx="1661">
                  <c:v>358922</c:v>
                </c:pt>
                <c:pt idx="1662">
                  <c:v>357285</c:v>
                </c:pt>
                <c:pt idx="1663">
                  <c:v>360390</c:v>
                </c:pt>
                <c:pt idx="1664">
                  <c:v>360448</c:v>
                </c:pt>
                <c:pt idx="1665">
                  <c:v>361663</c:v>
                </c:pt>
                <c:pt idx="1666">
                  <c:v>358699</c:v>
                </c:pt>
                <c:pt idx="1667">
                  <c:v>350397</c:v>
                </c:pt>
                <c:pt idx="1668">
                  <c:v>358727</c:v>
                </c:pt>
                <c:pt idx="1669">
                  <c:v>361740</c:v>
                </c:pt>
                <c:pt idx="1670">
                  <c:v>361367</c:v>
                </c:pt>
                <c:pt idx="1671">
                  <c:v>361253</c:v>
                </c:pt>
                <c:pt idx="1672">
                  <c:v>358942</c:v>
                </c:pt>
                <c:pt idx="1673">
                  <c:v>362796</c:v>
                </c:pt>
                <c:pt idx="1674">
                  <c:v>363155</c:v>
                </c:pt>
                <c:pt idx="1675">
                  <c:v>364650</c:v>
                </c:pt>
                <c:pt idx="1676">
                  <c:v>363131</c:v>
                </c:pt>
                <c:pt idx="1677">
                  <c:v>365147</c:v>
                </c:pt>
                <c:pt idx="1678">
                  <c:v>364606</c:v>
                </c:pt>
                <c:pt idx="1679">
                  <c:v>366483</c:v>
                </c:pt>
                <c:pt idx="1680">
                  <c:v>365370</c:v>
                </c:pt>
                <c:pt idx="1681">
                  <c:v>364913</c:v>
                </c:pt>
                <c:pt idx="1682">
                  <c:v>365870</c:v>
                </c:pt>
                <c:pt idx="1683">
                  <c:v>367305</c:v>
                </c:pt>
                <c:pt idx="1684">
                  <c:v>365733</c:v>
                </c:pt>
                <c:pt idx="1685">
                  <c:v>367850</c:v>
                </c:pt>
                <c:pt idx="1686">
                  <c:v>365966</c:v>
                </c:pt>
                <c:pt idx="1687">
                  <c:v>369782</c:v>
                </c:pt>
                <c:pt idx="1688">
                  <c:v>368785</c:v>
                </c:pt>
                <c:pt idx="1689">
                  <c:v>370864</c:v>
                </c:pt>
                <c:pt idx="1690">
                  <c:v>370598</c:v>
                </c:pt>
                <c:pt idx="1691">
                  <c:v>370479</c:v>
                </c:pt>
                <c:pt idx="1692">
                  <c:v>369783</c:v>
                </c:pt>
                <c:pt idx="1693">
                  <c:v>372728</c:v>
                </c:pt>
                <c:pt idx="1694">
                  <c:v>371963</c:v>
                </c:pt>
                <c:pt idx="1695">
                  <c:v>372554</c:v>
                </c:pt>
                <c:pt idx="1696">
                  <c:v>371824</c:v>
                </c:pt>
                <c:pt idx="1697">
                  <c:v>373652</c:v>
                </c:pt>
                <c:pt idx="1698">
                  <c:v>371370</c:v>
                </c:pt>
                <c:pt idx="1699">
                  <c:v>373335</c:v>
                </c:pt>
                <c:pt idx="1700">
                  <c:v>373462</c:v>
                </c:pt>
                <c:pt idx="1701">
                  <c:v>366009</c:v>
                </c:pt>
                <c:pt idx="1702">
                  <c:v>345831</c:v>
                </c:pt>
                <c:pt idx="1703">
                  <c:v>294272</c:v>
                </c:pt>
                <c:pt idx="1704">
                  <c:v>294818</c:v>
                </c:pt>
                <c:pt idx="1705">
                  <c:v>295887</c:v>
                </c:pt>
                <c:pt idx="1706">
                  <c:v>294352</c:v>
                </c:pt>
                <c:pt idx="1707">
                  <c:v>295222</c:v>
                </c:pt>
                <c:pt idx="1708">
                  <c:v>293831</c:v>
                </c:pt>
                <c:pt idx="1709">
                  <c:v>294021</c:v>
                </c:pt>
                <c:pt idx="1710">
                  <c:v>293888</c:v>
                </c:pt>
                <c:pt idx="1711">
                  <c:v>293370</c:v>
                </c:pt>
                <c:pt idx="1712">
                  <c:v>292551</c:v>
                </c:pt>
                <c:pt idx="1713">
                  <c:v>293884</c:v>
                </c:pt>
                <c:pt idx="1714">
                  <c:v>283795</c:v>
                </c:pt>
                <c:pt idx="1715">
                  <c:v>282549</c:v>
                </c:pt>
                <c:pt idx="1716">
                  <c:v>286722</c:v>
                </c:pt>
                <c:pt idx="1717">
                  <c:v>295124</c:v>
                </c:pt>
                <c:pt idx="1718">
                  <c:v>293876</c:v>
                </c:pt>
                <c:pt idx="1719">
                  <c:v>294689</c:v>
                </c:pt>
                <c:pt idx="1720">
                  <c:v>294688</c:v>
                </c:pt>
                <c:pt idx="1721">
                  <c:v>294146</c:v>
                </c:pt>
                <c:pt idx="1722">
                  <c:v>291704</c:v>
                </c:pt>
                <c:pt idx="1723">
                  <c:v>296059</c:v>
                </c:pt>
                <c:pt idx="1724">
                  <c:v>296512</c:v>
                </c:pt>
                <c:pt idx="1725">
                  <c:v>297305</c:v>
                </c:pt>
                <c:pt idx="1726">
                  <c:v>295529</c:v>
                </c:pt>
                <c:pt idx="1727">
                  <c:v>297459</c:v>
                </c:pt>
                <c:pt idx="1728">
                  <c:v>295718</c:v>
                </c:pt>
                <c:pt idx="1729">
                  <c:v>298019</c:v>
                </c:pt>
                <c:pt idx="1730">
                  <c:v>297817</c:v>
                </c:pt>
                <c:pt idx="1731">
                  <c:v>296588</c:v>
                </c:pt>
                <c:pt idx="1732">
                  <c:v>297436</c:v>
                </c:pt>
                <c:pt idx="1733">
                  <c:v>291445</c:v>
                </c:pt>
                <c:pt idx="1734">
                  <c:v>299676</c:v>
                </c:pt>
                <c:pt idx="1735">
                  <c:v>299182</c:v>
                </c:pt>
                <c:pt idx="1736">
                  <c:v>300370</c:v>
                </c:pt>
                <c:pt idx="1737">
                  <c:v>300559</c:v>
                </c:pt>
                <c:pt idx="1738">
                  <c:v>300400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B-4843-8EA4-612530534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182543"/>
        <c:axId val="2051185039"/>
      </c:lineChart>
      <c:catAx>
        <c:axId val="205118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185039"/>
        <c:crosses val="autoZero"/>
        <c:auto val="1"/>
        <c:lblAlgn val="ctr"/>
        <c:lblOffset val="100"/>
        <c:noMultiLvlLbl val="0"/>
      </c:catAx>
      <c:valAx>
        <c:axId val="20511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1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'8'!$A$2:$A$1740</c:f>
              <c:numCache>
                <c:formatCode>General</c:formatCode>
                <c:ptCount val="17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</c:numCache>
            </c:numRef>
          </c:cat>
          <c:val>
            <c:numRef>
              <c:f>'8'!$B$2:$B$1740</c:f>
              <c:numCache>
                <c:formatCode>General</c:formatCode>
                <c:ptCount val="1739"/>
                <c:pt idx="0">
                  <c:v>3690837</c:v>
                </c:pt>
                <c:pt idx="1">
                  <c:v>3372901</c:v>
                </c:pt>
                <c:pt idx="2">
                  <c:v>3154697</c:v>
                </c:pt>
                <c:pt idx="3">
                  <c:v>3051790</c:v>
                </c:pt>
                <c:pt idx="4">
                  <c:v>2957587</c:v>
                </c:pt>
                <c:pt idx="5">
                  <c:v>2719194</c:v>
                </c:pt>
                <c:pt idx="6">
                  <c:v>1962711</c:v>
                </c:pt>
                <c:pt idx="7">
                  <c:v>1024661</c:v>
                </c:pt>
                <c:pt idx="8">
                  <c:v>902546</c:v>
                </c:pt>
                <c:pt idx="9">
                  <c:v>893925</c:v>
                </c:pt>
                <c:pt idx="10">
                  <c:v>889912</c:v>
                </c:pt>
                <c:pt idx="11">
                  <c:v>885343</c:v>
                </c:pt>
                <c:pt idx="12">
                  <c:v>884641</c:v>
                </c:pt>
                <c:pt idx="13">
                  <c:v>882503</c:v>
                </c:pt>
                <c:pt idx="14">
                  <c:v>882258</c:v>
                </c:pt>
                <c:pt idx="15">
                  <c:v>883895</c:v>
                </c:pt>
                <c:pt idx="16">
                  <c:v>883508</c:v>
                </c:pt>
                <c:pt idx="17">
                  <c:v>880068</c:v>
                </c:pt>
                <c:pt idx="18">
                  <c:v>881395</c:v>
                </c:pt>
                <c:pt idx="19">
                  <c:v>882499</c:v>
                </c:pt>
                <c:pt idx="20">
                  <c:v>882800</c:v>
                </c:pt>
                <c:pt idx="21">
                  <c:v>886029</c:v>
                </c:pt>
                <c:pt idx="22">
                  <c:v>887413</c:v>
                </c:pt>
                <c:pt idx="23">
                  <c:v>883953</c:v>
                </c:pt>
                <c:pt idx="24">
                  <c:v>890586</c:v>
                </c:pt>
                <c:pt idx="25">
                  <c:v>775880</c:v>
                </c:pt>
                <c:pt idx="26">
                  <c:v>694559</c:v>
                </c:pt>
                <c:pt idx="27">
                  <c:v>529812</c:v>
                </c:pt>
                <c:pt idx="28">
                  <c:v>529130</c:v>
                </c:pt>
                <c:pt idx="29">
                  <c:v>525464</c:v>
                </c:pt>
                <c:pt idx="30">
                  <c:v>524485</c:v>
                </c:pt>
                <c:pt idx="31">
                  <c:v>523921</c:v>
                </c:pt>
                <c:pt idx="32">
                  <c:v>525571</c:v>
                </c:pt>
                <c:pt idx="33">
                  <c:v>524407</c:v>
                </c:pt>
                <c:pt idx="34">
                  <c:v>525690</c:v>
                </c:pt>
                <c:pt idx="35">
                  <c:v>527593</c:v>
                </c:pt>
                <c:pt idx="36">
                  <c:v>526168</c:v>
                </c:pt>
                <c:pt idx="37">
                  <c:v>526053</c:v>
                </c:pt>
                <c:pt idx="38">
                  <c:v>526405</c:v>
                </c:pt>
                <c:pt idx="39">
                  <c:v>527873</c:v>
                </c:pt>
                <c:pt idx="40">
                  <c:v>528239</c:v>
                </c:pt>
                <c:pt idx="41">
                  <c:v>526346</c:v>
                </c:pt>
                <c:pt idx="42">
                  <c:v>526891</c:v>
                </c:pt>
                <c:pt idx="43">
                  <c:v>526398</c:v>
                </c:pt>
                <c:pt idx="44">
                  <c:v>527566</c:v>
                </c:pt>
                <c:pt idx="45">
                  <c:v>529753</c:v>
                </c:pt>
                <c:pt idx="46">
                  <c:v>527057</c:v>
                </c:pt>
                <c:pt idx="47">
                  <c:v>523434</c:v>
                </c:pt>
                <c:pt idx="48">
                  <c:v>529961</c:v>
                </c:pt>
                <c:pt idx="49">
                  <c:v>530543</c:v>
                </c:pt>
                <c:pt idx="50">
                  <c:v>529740</c:v>
                </c:pt>
                <c:pt idx="51">
                  <c:v>531955</c:v>
                </c:pt>
                <c:pt idx="52">
                  <c:v>533200</c:v>
                </c:pt>
                <c:pt idx="53">
                  <c:v>533396</c:v>
                </c:pt>
                <c:pt idx="54">
                  <c:v>534046</c:v>
                </c:pt>
                <c:pt idx="55">
                  <c:v>534973</c:v>
                </c:pt>
                <c:pt idx="56">
                  <c:v>523346</c:v>
                </c:pt>
                <c:pt idx="57">
                  <c:v>535313</c:v>
                </c:pt>
                <c:pt idx="58">
                  <c:v>536805</c:v>
                </c:pt>
                <c:pt idx="59">
                  <c:v>510648</c:v>
                </c:pt>
                <c:pt idx="60">
                  <c:v>462747</c:v>
                </c:pt>
                <c:pt idx="61">
                  <c:v>386344</c:v>
                </c:pt>
                <c:pt idx="62">
                  <c:v>386251</c:v>
                </c:pt>
                <c:pt idx="63">
                  <c:v>384191</c:v>
                </c:pt>
                <c:pt idx="64">
                  <c:v>384548</c:v>
                </c:pt>
                <c:pt idx="65">
                  <c:v>383690</c:v>
                </c:pt>
                <c:pt idx="66">
                  <c:v>385056</c:v>
                </c:pt>
                <c:pt idx="67">
                  <c:v>382406</c:v>
                </c:pt>
                <c:pt idx="68">
                  <c:v>383059</c:v>
                </c:pt>
                <c:pt idx="69">
                  <c:v>382628</c:v>
                </c:pt>
                <c:pt idx="70">
                  <c:v>384696</c:v>
                </c:pt>
                <c:pt idx="71">
                  <c:v>382848</c:v>
                </c:pt>
                <c:pt idx="72">
                  <c:v>384982</c:v>
                </c:pt>
                <c:pt idx="73">
                  <c:v>382686</c:v>
                </c:pt>
                <c:pt idx="74">
                  <c:v>383871</c:v>
                </c:pt>
                <c:pt idx="75">
                  <c:v>384507</c:v>
                </c:pt>
                <c:pt idx="76">
                  <c:v>386445</c:v>
                </c:pt>
                <c:pt idx="77">
                  <c:v>381989</c:v>
                </c:pt>
                <c:pt idx="78">
                  <c:v>384246</c:v>
                </c:pt>
                <c:pt idx="79">
                  <c:v>383612</c:v>
                </c:pt>
                <c:pt idx="80">
                  <c:v>386278</c:v>
                </c:pt>
                <c:pt idx="81">
                  <c:v>384322</c:v>
                </c:pt>
                <c:pt idx="82">
                  <c:v>385808</c:v>
                </c:pt>
                <c:pt idx="83">
                  <c:v>383465</c:v>
                </c:pt>
                <c:pt idx="84">
                  <c:v>387622</c:v>
                </c:pt>
                <c:pt idx="85">
                  <c:v>386848</c:v>
                </c:pt>
                <c:pt idx="86">
                  <c:v>388120</c:v>
                </c:pt>
                <c:pt idx="87">
                  <c:v>386731</c:v>
                </c:pt>
                <c:pt idx="88">
                  <c:v>388212</c:v>
                </c:pt>
                <c:pt idx="89">
                  <c:v>386933</c:v>
                </c:pt>
                <c:pt idx="90">
                  <c:v>387927</c:v>
                </c:pt>
                <c:pt idx="91">
                  <c:v>387817</c:v>
                </c:pt>
                <c:pt idx="92">
                  <c:v>389343</c:v>
                </c:pt>
                <c:pt idx="93">
                  <c:v>382430</c:v>
                </c:pt>
                <c:pt idx="94">
                  <c:v>389926</c:v>
                </c:pt>
                <c:pt idx="95">
                  <c:v>390578</c:v>
                </c:pt>
                <c:pt idx="96">
                  <c:v>390774</c:v>
                </c:pt>
                <c:pt idx="97">
                  <c:v>390153</c:v>
                </c:pt>
                <c:pt idx="98">
                  <c:v>386273</c:v>
                </c:pt>
                <c:pt idx="99">
                  <c:v>390010</c:v>
                </c:pt>
                <c:pt idx="100">
                  <c:v>393511</c:v>
                </c:pt>
                <c:pt idx="101">
                  <c:v>392944</c:v>
                </c:pt>
                <c:pt idx="102">
                  <c:v>393234</c:v>
                </c:pt>
                <c:pt idx="103">
                  <c:v>392698</c:v>
                </c:pt>
                <c:pt idx="104">
                  <c:v>393510</c:v>
                </c:pt>
                <c:pt idx="105">
                  <c:v>394890</c:v>
                </c:pt>
                <c:pt idx="106">
                  <c:v>392514</c:v>
                </c:pt>
                <c:pt idx="107">
                  <c:v>362994</c:v>
                </c:pt>
                <c:pt idx="108">
                  <c:v>307525</c:v>
                </c:pt>
                <c:pt idx="109">
                  <c:v>295304</c:v>
                </c:pt>
                <c:pt idx="110">
                  <c:v>288837</c:v>
                </c:pt>
                <c:pt idx="111">
                  <c:v>295401</c:v>
                </c:pt>
                <c:pt idx="112">
                  <c:v>422521</c:v>
                </c:pt>
                <c:pt idx="113">
                  <c:v>870296</c:v>
                </c:pt>
                <c:pt idx="114">
                  <c:v>866714</c:v>
                </c:pt>
                <c:pt idx="115">
                  <c:v>862825</c:v>
                </c:pt>
                <c:pt idx="116">
                  <c:v>860771</c:v>
                </c:pt>
                <c:pt idx="117">
                  <c:v>849448</c:v>
                </c:pt>
                <c:pt idx="118">
                  <c:v>852639</c:v>
                </c:pt>
                <c:pt idx="119">
                  <c:v>847134</c:v>
                </c:pt>
                <c:pt idx="120">
                  <c:v>847645</c:v>
                </c:pt>
                <c:pt idx="121">
                  <c:v>841853</c:v>
                </c:pt>
                <c:pt idx="122">
                  <c:v>845018</c:v>
                </c:pt>
                <c:pt idx="123">
                  <c:v>840041</c:v>
                </c:pt>
                <c:pt idx="124">
                  <c:v>850413</c:v>
                </c:pt>
                <c:pt idx="125">
                  <c:v>852279</c:v>
                </c:pt>
                <c:pt idx="126">
                  <c:v>853760</c:v>
                </c:pt>
                <c:pt idx="127">
                  <c:v>843896</c:v>
                </c:pt>
                <c:pt idx="128">
                  <c:v>852122</c:v>
                </c:pt>
                <c:pt idx="129">
                  <c:v>849258</c:v>
                </c:pt>
                <c:pt idx="130">
                  <c:v>847784</c:v>
                </c:pt>
                <c:pt idx="131">
                  <c:v>847640</c:v>
                </c:pt>
                <c:pt idx="132">
                  <c:v>788780</c:v>
                </c:pt>
                <c:pt idx="133">
                  <c:v>725602</c:v>
                </c:pt>
                <c:pt idx="134">
                  <c:v>531001</c:v>
                </c:pt>
                <c:pt idx="135">
                  <c:v>522624</c:v>
                </c:pt>
                <c:pt idx="136">
                  <c:v>519602</c:v>
                </c:pt>
                <c:pt idx="137">
                  <c:v>519819</c:v>
                </c:pt>
                <c:pt idx="138">
                  <c:v>520876</c:v>
                </c:pt>
                <c:pt idx="139">
                  <c:v>518400</c:v>
                </c:pt>
                <c:pt idx="140">
                  <c:v>517178</c:v>
                </c:pt>
                <c:pt idx="141">
                  <c:v>515144</c:v>
                </c:pt>
                <c:pt idx="142">
                  <c:v>515710</c:v>
                </c:pt>
                <c:pt idx="143">
                  <c:v>516658</c:v>
                </c:pt>
                <c:pt idx="144">
                  <c:v>517902</c:v>
                </c:pt>
                <c:pt idx="145">
                  <c:v>517387</c:v>
                </c:pt>
                <c:pt idx="146">
                  <c:v>518181</c:v>
                </c:pt>
                <c:pt idx="147">
                  <c:v>518038</c:v>
                </c:pt>
                <c:pt idx="148">
                  <c:v>517177</c:v>
                </c:pt>
                <c:pt idx="149">
                  <c:v>518652</c:v>
                </c:pt>
                <c:pt idx="150">
                  <c:v>518234</c:v>
                </c:pt>
                <c:pt idx="151">
                  <c:v>513609</c:v>
                </c:pt>
                <c:pt idx="152">
                  <c:v>516026</c:v>
                </c:pt>
                <c:pt idx="153">
                  <c:v>520219</c:v>
                </c:pt>
                <c:pt idx="154">
                  <c:v>521417</c:v>
                </c:pt>
                <c:pt idx="155">
                  <c:v>521934</c:v>
                </c:pt>
                <c:pt idx="156">
                  <c:v>521464</c:v>
                </c:pt>
                <c:pt idx="157">
                  <c:v>521620</c:v>
                </c:pt>
                <c:pt idx="158">
                  <c:v>524114</c:v>
                </c:pt>
                <c:pt idx="159">
                  <c:v>525824</c:v>
                </c:pt>
                <c:pt idx="160">
                  <c:v>527686</c:v>
                </c:pt>
                <c:pt idx="161">
                  <c:v>519840</c:v>
                </c:pt>
                <c:pt idx="162">
                  <c:v>527732</c:v>
                </c:pt>
                <c:pt idx="163">
                  <c:v>526311</c:v>
                </c:pt>
                <c:pt idx="164">
                  <c:v>525352</c:v>
                </c:pt>
                <c:pt idx="165">
                  <c:v>516313</c:v>
                </c:pt>
                <c:pt idx="166">
                  <c:v>530536</c:v>
                </c:pt>
                <c:pt idx="167">
                  <c:v>486226</c:v>
                </c:pt>
                <c:pt idx="168">
                  <c:v>418043</c:v>
                </c:pt>
                <c:pt idx="169">
                  <c:v>382780</c:v>
                </c:pt>
                <c:pt idx="170">
                  <c:v>382032</c:v>
                </c:pt>
                <c:pt idx="171">
                  <c:v>379741</c:v>
                </c:pt>
                <c:pt idx="172">
                  <c:v>379827</c:v>
                </c:pt>
                <c:pt idx="173">
                  <c:v>377871</c:v>
                </c:pt>
                <c:pt idx="174">
                  <c:v>378191</c:v>
                </c:pt>
                <c:pt idx="175">
                  <c:v>378081</c:v>
                </c:pt>
                <c:pt idx="176">
                  <c:v>378482</c:v>
                </c:pt>
                <c:pt idx="177">
                  <c:v>378472</c:v>
                </c:pt>
                <c:pt idx="178">
                  <c:v>380386</c:v>
                </c:pt>
                <c:pt idx="179">
                  <c:v>380888</c:v>
                </c:pt>
                <c:pt idx="180">
                  <c:v>378835</c:v>
                </c:pt>
                <c:pt idx="181">
                  <c:v>380141</c:v>
                </c:pt>
                <c:pt idx="182">
                  <c:v>380823</c:v>
                </c:pt>
                <c:pt idx="183">
                  <c:v>382170</c:v>
                </c:pt>
                <c:pt idx="184">
                  <c:v>382775</c:v>
                </c:pt>
                <c:pt idx="185">
                  <c:v>384350</c:v>
                </c:pt>
                <c:pt idx="186">
                  <c:v>382544</c:v>
                </c:pt>
                <c:pt idx="187">
                  <c:v>384315</c:v>
                </c:pt>
                <c:pt idx="188">
                  <c:v>385808</c:v>
                </c:pt>
                <c:pt idx="189">
                  <c:v>385463</c:v>
                </c:pt>
                <c:pt idx="190">
                  <c:v>385040</c:v>
                </c:pt>
                <c:pt idx="191">
                  <c:v>383199</c:v>
                </c:pt>
                <c:pt idx="192">
                  <c:v>383638</c:v>
                </c:pt>
                <c:pt idx="193">
                  <c:v>384646</c:v>
                </c:pt>
                <c:pt idx="194">
                  <c:v>385323</c:v>
                </c:pt>
                <c:pt idx="195">
                  <c:v>386885</c:v>
                </c:pt>
                <c:pt idx="196">
                  <c:v>382228</c:v>
                </c:pt>
                <c:pt idx="197">
                  <c:v>387536</c:v>
                </c:pt>
                <c:pt idx="198">
                  <c:v>387052</c:v>
                </c:pt>
                <c:pt idx="199">
                  <c:v>389868</c:v>
                </c:pt>
                <c:pt idx="200">
                  <c:v>390241</c:v>
                </c:pt>
                <c:pt idx="201">
                  <c:v>389841</c:v>
                </c:pt>
                <c:pt idx="202">
                  <c:v>382026</c:v>
                </c:pt>
                <c:pt idx="203">
                  <c:v>389191</c:v>
                </c:pt>
                <c:pt idx="204">
                  <c:v>392174</c:v>
                </c:pt>
                <c:pt idx="205">
                  <c:v>391805</c:v>
                </c:pt>
                <c:pt idx="206">
                  <c:v>391078</c:v>
                </c:pt>
                <c:pt idx="207">
                  <c:v>383967</c:v>
                </c:pt>
                <c:pt idx="208">
                  <c:v>391987</c:v>
                </c:pt>
                <c:pt idx="209">
                  <c:v>392150</c:v>
                </c:pt>
                <c:pt idx="210">
                  <c:v>392091</c:v>
                </c:pt>
                <c:pt idx="211">
                  <c:v>392727</c:v>
                </c:pt>
                <c:pt idx="212">
                  <c:v>394219</c:v>
                </c:pt>
                <c:pt idx="213">
                  <c:v>394321</c:v>
                </c:pt>
                <c:pt idx="214">
                  <c:v>394436</c:v>
                </c:pt>
                <c:pt idx="215">
                  <c:v>365776</c:v>
                </c:pt>
                <c:pt idx="216">
                  <c:v>320146</c:v>
                </c:pt>
                <c:pt idx="217">
                  <c:v>302662</c:v>
                </c:pt>
                <c:pt idx="218">
                  <c:v>299488</c:v>
                </c:pt>
                <c:pt idx="219">
                  <c:v>298437</c:v>
                </c:pt>
                <c:pt idx="220">
                  <c:v>296396</c:v>
                </c:pt>
                <c:pt idx="221">
                  <c:v>298038</c:v>
                </c:pt>
                <c:pt idx="222">
                  <c:v>298662</c:v>
                </c:pt>
                <c:pt idx="223">
                  <c:v>303236</c:v>
                </c:pt>
                <c:pt idx="224">
                  <c:v>306968</c:v>
                </c:pt>
                <c:pt idx="225">
                  <c:v>306257</c:v>
                </c:pt>
                <c:pt idx="226">
                  <c:v>307139</c:v>
                </c:pt>
                <c:pt idx="227">
                  <c:v>306496</c:v>
                </c:pt>
                <c:pt idx="228">
                  <c:v>307916</c:v>
                </c:pt>
                <c:pt idx="229">
                  <c:v>307892</c:v>
                </c:pt>
                <c:pt idx="230">
                  <c:v>309217</c:v>
                </c:pt>
                <c:pt idx="231">
                  <c:v>307768</c:v>
                </c:pt>
                <c:pt idx="232">
                  <c:v>308886</c:v>
                </c:pt>
                <c:pt idx="233">
                  <c:v>308117</c:v>
                </c:pt>
                <c:pt idx="234">
                  <c:v>309166</c:v>
                </c:pt>
                <c:pt idx="235">
                  <c:v>309464</c:v>
                </c:pt>
                <c:pt idx="236">
                  <c:v>310047</c:v>
                </c:pt>
                <c:pt idx="237">
                  <c:v>309405</c:v>
                </c:pt>
                <c:pt idx="238">
                  <c:v>309808</c:v>
                </c:pt>
                <c:pt idx="239">
                  <c:v>299793</c:v>
                </c:pt>
                <c:pt idx="240">
                  <c:v>301490</c:v>
                </c:pt>
                <c:pt idx="241">
                  <c:v>301238</c:v>
                </c:pt>
                <c:pt idx="242">
                  <c:v>302256</c:v>
                </c:pt>
                <c:pt idx="243">
                  <c:v>300663</c:v>
                </c:pt>
                <c:pt idx="244">
                  <c:v>303025</c:v>
                </c:pt>
                <c:pt idx="245">
                  <c:v>302821</c:v>
                </c:pt>
                <c:pt idx="246">
                  <c:v>305083</c:v>
                </c:pt>
                <c:pt idx="247">
                  <c:v>311245</c:v>
                </c:pt>
                <c:pt idx="248">
                  <c:v>313083</c:v>
                </c:pt>
                <c:pt idx="249">
                  <c:v>312999</c:v>
                </c:pt>
                <c:pt idx="250">
                  <c:v>315420</c:v>
                </c:pt>
                <c:pt idx="251">
                  <c:v>315159</c:v>
                </c:pt>
                <c:pt idx="252">
                  <c:v>316539</c:v>
                </c:pt>
                <c:pt idx="253">
                  <c:v>314426</c:v>
                </c:pt>
                <c:pt idx="254">
                  <c:v>316390</c:v>
                </c:pt>
                <c:pt idx="255">
                  <c:v>316401</c:v>
                </c:pt>
                <c:pt idx="256">
                  <c:v>315814</c:v>
                </c:pt>
                <c:pt idx="257">
                  <c:v>314023</c:v>
                </c:pt>
                <c:pt idx="258">
                  <c:v>317732</c:v>
                </c:pt>
                <c:pt idx="259">
                  <c:v>317972</c:v>
                </c:pt>
                <c:pt idx="260">
                  <c:v>318178</c:v>
                </c:pt>
                <c:pt idx="261">
                  <c:v>318032</c:v>
                </c:pt>
                <c:pt idx="262">
                  <c:v>320290</c:v>
                </c:pt>
                <c:pt idx="263">
                  <c:v>318650</c:v>
                </c:pt>
                <c:pt idx="264">
                  <c:v>321358</c:v>
                </c:pt>
                <c:pt idx="265">
                  <c:v>320829</c:v>
                </c:pt>
                <c:pt idx="266">
                  <c:v>321721</c:v>
                </c:pt>
                <c:pt idx="267">
                  <c:v>321344</c:v>
                </c:pt>
                <c:pt idx="268">
                  <c:v>322310</c:v>
                </c:pt>
                <c:pt idx="269">
                  <c:v>314165</c:v>
                </c:pt>
                <c:pt idx="270">
                  <c:v>322656</c:v>
                </c:pt>
                <c:pt idx="271">
                  <c:v>321758</c:v>
                </c:pt>
                <c:pt idx="272">
                  <c:v>323529</c:v>
                </c:pt>
                <c:pt idx="273">
                  <c:v>321942</c:v>
                </c:pt>
                <c:pt idx="274">
                  <c:v>302245</c:v>
                </c:pt>
                <c:pt idx="275">
                  <c:v>263519</c:v>
                </c:pt>
                <c:pt idx="276">
                  <c:v>252582</c:v>
                </c:pt>
                <c:pt idx="277">
                  <c:v>253880</c:v>
                </c:pt>
                <c:pt idx="278">
                  <c:v>254735</c:v>
                </c:pt>
                <c:pt idx="279">
                  <c:v>253332</c:v>
                </c:pt>
                <c:pt idx="280">
                  <c:v>254984</c:v>
                </c:pt>
                <c:pt idx="281">
                  <c:v>255555</c:v>
                </c:pt>
                <c:pt idx="282">
                  <c:v>251243</c:v>
                </c:pt>
                <c:pt idx="283">
                  <c:v>578612</c:v>
                </c:pt>
                <c:pt idx="284">
                  <c:v>874583</c:v>
                </c:pt>
                <c:pt idx="285">
                  <c:v>873912</c:v>
                </c:pt>
                <c:pt idx="286">
                  <c:v>868952</c:v>
                </c:pt>
                <c:pt idx="287">
                  <c:v>842043</c:v>
                </c:pt>
                <c:pt idx="288">
                  <c:v>836038</c:v>
                </c:pt>
                <c:pt idx="289">
                  <c:v>837876</c:v>
                </c:pt>
                <c:pt idx="290">
                  <c:v>839742</c:v>
                </c:pt>
                <c:pt idx="291">
                  <c:v>836479</c:v>
                </c:pt>
                <c:pt idx="292">
                  <c:v>838677</c:v>
                </c:pt>
                <c:pt idx="293">
                  <c:v>834166</c:v>
                </c:pt>
                <c:pt idx="294">
                  <c:v>836531</c:v>
                </c:pt>
                <c:pt idx="295">
                  <c:v>838275</c:v>
                </c:pt>
                <c:pt idx="296">
                  <c:v>850573</c:v>
                </c:pt>
                <c:pt idx="297">
                  <c:v>861379</c:v>
                </c:pt>
                <c:pt idx="298">
                  <c:v>861931</c:v>
                </c:pt>
                <c:pt idx="299">
                  <c:v>860373</c:v>
                </c:pt>
                <c:pt idx="300">
                  <c:v>862267</c:v>
                </c:pt>
                <c:pt idx="301">
                  <c:v>867462</c:v>
                </c:pt>
                <c:pt idx="302">
                  <c:v>803554</c:v>
                </c:pt>
                <c:pt idx="303">
                  <c:v>722404</c:v>
                </c:pt>
                <c:pt idx="304">
                  <c:v>530472</c:v>
                </c:pt>
                <c:pt idx="305">
                  <c:v>528045</c:v>
                </c:pt>
                <c:pt idx="306">
                  <c:v>512707</c:v>
                </c:pt>
                <c:pt idx="307">
                  <c:v>522590</c:v>
                </c:pt>
                <c:pt idx="308">
                  <c:v>522275</c:v>
                </c:pt>
                <c:pt idx="309">
                  <c:v>521928</c:v>
                </c:pt>
                <c:pt idx="310">
                  <c:v>522776</c:v>
                </c:pt>
                <c:pt idx="311">
                  <c:v>516584</c:v>
                </c:pt>
                <c:pt idx="312">
                  <c:v>524426</c:v>
                </c:pt>
                <c:pt idx="313">
                  <c:v>524564</c:v>
                </c:pt>
                <c:pt idx="314">
                  <c:v>524746</c:v>
                </c:pt>
                <c:pt idx="315">
                  <c:v>526177</c:v>
                </c:pt>
                <c:pt idx="316">
                  <c:v>526779</c:v>
                </c:pt>
                <c:pt idx="317">
                  <c:v>526136</c:v>
                </c:pt>
                <c:pt idx="318">
                  <c:v>526590</c:v>
                </c:pt>
                <c:pt idx="319">
                  <c:v>527096</c:v>
                </c:pt>
                <c:pt idx="320">
                  <c:v>528177</c:v>
                </c:pt>
                <c:pt idx="321">
                  <c:v>526469</c:v>
                </c:pt>
                <c:pt idx="322">
                  <c:v>514536</c:v>
                </c:pt>
                <c:pt idx="323">
                  <c:v>513050</c:v>
                </c:pt>
                <c:pt idx="324">
                  <c:v>514701</c:v>
                </c:pt>
                <c:pt idx="325">
                  <c:v>516390</c:v>
                </c:pt>
                <c:pt idx="326">
                  <c:v>515746</c:v>
                </c:pt>
                <c:pt idx="327">
                  <c:v>514763</c:v>
                </c:pt>
                <c:pt idx="328">
                  <c:v>516602</c:v>
                </c:pt>
                <c:pt idx="329">
                  <c:v>517146</c:v>
                </c:pt>
                <c:pt idx="330">
                  <c:v>517536</c:v>
                </c:pt>
                <c:pt idx="331">
                  <c:v>518339</c:v>
                </c:pt>
                <c:pt idx="332">
                  <c:v>520480</c:v>
                </c:pt>
                <c:pt idx="333">
                  <c:v>518908</c:v>
                </c:pt>
                <c:pt idx="334">
                  <c:v>521030</c:v>
                </c:pt>
                <c:pt idx="335">
                  <c:v>521196</c:v>
                </c:pt>
                <c:pt idx="336">
                  <c:v>518914</c:v>
                </c:pt>
                <c:pt idx="337">
                  <c:v>491831</c:v>
                </c:pt>
                <c:pt idx="338">
                  <c:v>410897</c:v>
                </c:pt>
                <c:pt idx="339">
                  <c:v>385024</c:v>
                </c:pt>
                <c:pt idx="340">
                  <c:v>383565</c:v>
                </c:pt>
                <c:pt idx="341">
                  <c:v>383275</c:v>
                </c:pt>
                <c:pt idx="342">
                  <c:v>385171</c:v>
                </c:pt>
                <c:pt idx="343">
                  <c:v>383445</c:v>
                </c:pt>
                <c:pt idx="344">
                  <c:v>384663</c:v>
                </c:pt>
                <c:pt idx="345">
                  <c:v>384288</c:v>
                </c:pt>
                <c:pt idx="346">
                  <c:v>385552</c:v>
                </c:pt>
                <c:pt idx="347">
                  <c:v>384332</c:v>
                </c:pt>
                <c:pt idx="348">
                  <c:v>385389</c:v>
                </c:pt>
                <c:pt idx="349">
                  <c:v>383994</c:v>
                </c:pt>
                <c:pt idx="350">
                  <c:v>385553</c:v>
                </c:pt>
                <c:pt idx="351">
                  <c:v>384185</c:v>
                </c:pt>
                <c:pt idx="352">
                  <c:v>385753</c:v>
                </c:pt>
                <c:pt idx="353">
                  <c:v>383423</c:v>
                </c:pt>
                <c:pt idx="354">
                  <c:v>383574</c:v>
                </c:pt>
                <c:pt idx="355">
                  <c:v>385083</c:v>
                </c:pt>
                <c:pt idx="356">
                  <c:v>385570</c:v>
                </c:pt>
                <c:pt idx="357">
                  <c:v>383130</c:v>
                </c:pt>
                <c:pt idx="358">
                  <c:v>386231</c:v>
                </c:pt>
                <c:pt idx="359">
                  <c:v>384790</c:v>
                </c:pt>
                <c:pt idx="360">
                  <c:v>385423</c:v>
                </c:pt>
                <c:pt idx="361">
                  <c:v>386822</c:v>
                </c:pt>
                <c:pt idx="362">
                  <c:v>388991</c:v>
                </c:pt>
                <c:pt idx="363">
                  <c:v>384829</c:v>
                </c:pt>
                <c:pt idx="364">
                  <c:v>389219</c:v>
                </c:pt>
                <c:pt idx="365">
                  <c:v>389279</c:v>
                </c:pt>
                <c:pt idx="366">
                  <c:v>390255</c:v>
                </c:pt>
                <c:pt idx="367">
                  <c:v>371636</c:v>
                </c:pt>
                <c:pt idx="368">
                  <c:v>380372</c:v>
                </c:pt>
                <c:pt idx="369">
                  <c:v>389477</c:v>
                </c:pt>
                <c:pt idx="370">
                  <c:v>390766</c:v>
                </c:pt>
                <c:pt idx="371">
                  <c:v>389876</c:v>
                </c:pt>
                <c:pt idx="372">
                  <c:v>392261</c:v>
                </c:pt>
                <c:pt idx="373">
                  <c:v>389920</c:v>
                </c:pt>
                <c:pt idx="374">
                  <c:v>391773</c:v>
                </c:pt>
                <c:pt idx="375">
                  <c:v>392472</c:v>
                </c:pt>
                <c:pt idx="376">
                  <c:v>394513</c:v>
                </c:pt>
                <c:pt idx="377">
                  <c:v>392396</c:v>
                </c:pt>
                <c:pt idx="378">
                  <c:v>395026</c:v>
                </c:pt>
                <c:pt idx="379">
                  <c:v>394737</c:v>
                </c:pt>
                <c:pt idx="380">
                  <c:v>395980</c:v>
                </c:pt>
                <c:pt idx="381">
                  <c:v>394873</c:v>
                </c:pt>
                <c:pt idx="382">
                  <c:v>396651</c:v>
                </c:pt>
                <c:pt idx="383">
                  <c:v>395261</c:v>
                </c:pt>
                <c:pt idx="384">
                  <c:v>383451</c:v>
                </c:pt>
                <c:pt idx="385">
                  <c:v>358383</c:v>
                </c:pt>
                <c:pt idx="386">
                  <c:v>311780</c:v>
                </c:pt>
                <c:pt idx="387">
                  <c:v>309416</c:v>
                </c:pt>
                <c:pt idx="388">
                  <c:v>310377</c:v>
                </c:pt>
                <c:pt idx="389">
                  <c:v>309083</c:v>
                </c:pt>
                <c:pt idx="390">
                  <c:v>309855</c:v>
                </c:pt>
                <c:pt idx="391">
                  <c:v>308397</c:v>
                </c:pt>
                <c:pt idx="392">
                  <c:v>308611</c:v>
                </c:pt>
                <c:pt idx="393">
                  <c:v>306925</c:v>
                </c:pt>
                <c:pt idx="394">
                  <c:v>308435</c:v>
                </c:pt>
                <c:pt idx="395">
                  <c:v>307604</c:v>
                </c:pt>
                <c:pt idx="396">
                  <c:v>305523</c:v>
                </c:pt>
                <c:pt idx="397">
                  <c:v>305654</c:v>
                </c:pt>
                <c:pt idx="398">
                  <c:v>306859</c:v>
                </c:pt>
                <c:pt idx="399">
                  <c:v>306202</c:v>
                </c:pt>
                <c:pt idx="400">
                  <c:v>309671</c:v>
                </c:pt>
                <c:pt idx="401">
                  <c:v>308901</c:v>
                </c:pt>
                <c:pt idx="402">
                  <c:v>308079</c:v>
                </c:pt>
                <c:pt idx="403">
                  <c:v>309101</c:v>
                </c:pt>
                <c:pt idx="404">
                  <c:v>308814</c:v>
                </c:pt>
                <c:pt idx="405">
                  <c:v>310551</c:v>
                </c:pt>
                <c:pt idx="406">
                  <c:v>311061</c:v>
                </c:pt>
                <c:pt idx="407">
                  <c:v>310658</c:v>
                </c:pt>
                <c:pt idx="408">
                  <c:v>311282</c:v>
                </c:pt>
                <c:pt idx="409">
                  <c:v>310728</c:v>
                </c:pt>
                <c:pt idx="410">
                  <c:v>312046</c:v>
                </c:pt>
                <c:pt idx="411">
                  <c:v>310592</c:v>
                </c:pt>
                <c:pt idx="412">
                  <c:v>312458</c:v>
                </c:pt>
                <c:pt idx="413">
                  <c:v>310785</c:v>
                </c:pt>
                <c:pt idx="414">
                  <c:v>307952</c:v>
                </c:pt>
                <c:pt idx="415">
                  <c:v>313714</c:v>
                </c:pt>
                <c:pt idx="416">
                  <c:v>314100</c:v>
                </c:pt>
                <c:pt idx="417">
                  <c:v>314103</c:v>
                </c:pt>
                <c:pt idx="418">
                  <c:v>314529</c:v>
                </c:pt>
                <c:pt idx="419">
                  <c:v>312536</c:v>
                </c:pt>
                <c:pt idx="420">
                  <c:v>314670</c:v>
                </c:pt>
                <c:pt idx="421">
                  <c:v>315258</c:v>
                </c:pt>
                <c:pt idx="422">
                  <c:v>315543</c:v>
                </c:pt>
                <c:pt idx="423">
                  <c:v>315216</c:v>
                </c:pt>
                <c:pt idx="424">
                  <c:v>313929</c:v>
                </c:pt>
                <c:pt idx="425">
                  <c:v>317249</c:v>
                </c:pt>
                <c:pt idx="426">
                  <c:v>315173</c:v>
                </c:pt>
                <c:pt idx="427">
                  <c:v>317134</c:v>
                </c:pt>
                <c:pt idx="428">
                  <c:v>317110</c:v>
                </c:pt>
                <c:pt idx="429">
                  <c:v>318237</c:v>
                </c:pt>
                <c:pt idx="430">
                  <c:v>317775</c:v>
                </c:pt>
                <c:pt idx="431">
                  <c:v>318118</c:v>
                </c:pt>
                <c:pt idx="432">
                  <c:v>318207</c:v>
                </c:pt>
                <c:pt idx="433">
                  <c:v>318210</c:v>
                </c:pt>
                <c:pt idx="434">
                  <c:v>318905</c:v>
                </c:pt>
                <c:pt idx="435">
                  <c:v>319960</c:v>
                </c:pt>
                <c:pt idx="436">
                  <c:v>320029</c:v>
                </c:pt>
                <c:pt idx="437">
                  <c:v>320682</c:v>
                </c:pt>
                <c:pt idx="438">
                  <c:v>320915</c:v>
                </c:pt>
                <c:pt idx="439">
                  <c:v>321213</c:v>
                </c:pt>
                <c:pt idx="440">
                  <c:v>320769</c:v>
                </c:pt>
                <c:pt idx="441">
                  <c:v>321855</c:v>
                </c:pt>
                <c:pt idx="442">
                  <c:v>322633</c:v>
                </c:pt>
                <c:pt idx="443">
                  <c:v>303262</c:v>
                </c:pt>
                <c:pt idx="444">
                  <c:v>271893</c:v>
                </c:pt>
                <c:pt idx="445">
                  <c:v>255670</c:v>
                </c:pt>
                <c:pt idx="446">
                  <c:v>254496</c:v>
                </c:pt>
                <c:pt idx="447">
                  <c:v>255967</c:v>
                </c:pt>
                <c:pt idx="448">
                  <c:v>253258</c:v>
                </c:pt>
                <c:pt idx="449">
                  <c:v>254723</c:v>
                </c:pt>
                <c:pt idx="450">
                  <c:v>252415</c:v>
                </c:pt>
                <c:pt idx="451">
                  <c:v>254729</c:v>
                </c:pt>
                <c:pt idx="452">
                  <c:v>252194</c:v>
                </c:pt>
                <c:pt idx="453">
                  <c:v>316845</c:v>
                </c:pt>
                <c:pt idx="454">
                  <c:v>701939</c:v>
                </c:pt>
                <c:pt idx="455">
                  <c:v>706130</c:v>
                </c:pt>
                <c:pt idx="456">
                  <c:v>701903</c:v>
                </c:pt>
                <c:pt idx="457">
                  <c:v>701038</c:v>
                </c:pt>
                <c:pt idx="458">
                  <c:v>700169</c:v>
                </c:pt>
                <c:pt idx="459">
                  <c:v>702114</c:v>
                </c:pt>
                <c:pt idx="460">
                  <c:v>699906</c:v>
                </c:pt>
                <c:pt idx="461">
                  <c:v>700564</c:v>
                </c:pt>
                <c:pt idx="462">
                  <c:v>700886</c:v>
                </c:pt>
                <c:pt idx="463">
                  <c:v>699208</c:v>
                </c:pt>
                <c:pt idx="464">
                  <c:v>693297</c:v>
                </c:pt>
                <c:pt idx="465">
                  <c:v>684120</c:v>
                </c:pt>
                <c:pt idx="466">
                  <c:v>683814</c:v>
                </c:pt>
                <c:pt idx="467">
                  <c:v>700867</c:v>
                </c:pt>
                <c:pt idx="468">
                  <c:v>711815</c:v>
                </c:pt>
                <c:pt idx="469">
                  <c:v>712868</c:v>
                </c:pt>
                <c:pt idx="470">
                  <c:v>713150</c:v>
                </c:pt>
                <c:pt idx="471">
                  <c:v>710698</c:v>
                </c:pt>
                <c:pt idx="472">
                  <c:v>709802</c:v>
                </c:pt>
                <c:pt idx="473">
                  <c:v>707740</c:v>
                </c:pt>
                <c:pt idx="474">
                  <c:v>714674</c:v>
                </c:pt>
                <c:pt idx="475">
                  <c:v>715370</c:v>
                </c:pt>
                <c:pt idx="476">
                  <c:v>658738</c:v>
                </c:pt>
                <c:pt idx="477">
                  <c:v>577920</c:v>
                </c:pt>
                <c:pt idx="478">
                  <c:v>472268</c:v>
                </c:pt>
                <c:pt idx="479">
                  <c:v>470792</c:v>
                </c:pt>
                <c:pt idx="480">
                  <c:v>469931</c:v>
                </c:pt>
                <c:pt idx="481">
                  <c:v>467856</c:v>
                </c:pt>
                <c:pt idx="482">
                  <c:v>468313</c:v>
                </c:pt>
                <c:pt idx="483">
                  <c:v>467087</c:v>
                </c:pt>
                <c:pt idx="484">
                  <c:v>468189</c:v>
                </c:pt>
                <c:pt idx="485">
                  <c:v>468554</c:v>
                </c:pt>
                <c:pt idx="486">
                  <c:v>466957</c:v>
                </c:pt>
                <c:pt idx="487">
                  <c:v>466237</c:v>
                </c:pt>
                <c:pt idx="488">
                  <c:v>467661</c:v>
                </c:pt>
                <c:pt idx="489">
                  <c:v>468915</c:v>
                </c:pt>
                <c:pt idx="490">
                  <c:v>470105</c:v>
                </c:pt>
                <c:pt idx="491">
                  <c:v>467041</c:v>
                </c:pt>
                <c:pt idx="492">
                  <c:v>469180</c:v>
                </c:pt>
                <c:pt idx="493">
                  <c:v>466185</c:v>
                </c:pt>
                <c:pt idx="494">
                  <c:v>468478</c:v>
                </c:pt>
                <c:pt idx="495">
                  <c:v>469454</c:v>
                </c:pt>
                <c:pt idx="496">
                  <c:v>471788</c:v>
                </c:pt>
                <c:pt idx="497">
                  <c:v>469575</c:v>
                </c:pt>
                <c:pt idx="498">
                  <c:v>471411</c:v>
                </c:pt>
                <c:pt idx="499">
                  <c:v>471235</c:v>
                </c:pt>
                <c:pt idx="500">
                  <c:v>473475</c:v>
                </c:pt>
                <c:pt idx="501">
                  <c:v>469679</c:v>
                </c:pt>
                <c:pt idx="502">
                  <c:v>474540</c:v>
                </c:pt>
                <c:pt idx="503">
                  <c:v>471416</c:v>
                </c:pt>
                <c:pt idx="504">
                  <c:v>461000</c:v>
                </c:pt>
                <c:pt idx="505">
                  <c:v>472485</c:v>
                </c:pt>
                <c:pt idx="506">
                  <c:v>476653</c:v>
                </c:pt>
                <c:pt idx="507">
                  <c:v>473609</c:v>
                </c:pt>
                <c:pt idx="508">
                  <c:v>479020</c:v>
                </c:pt>
                <c:pt idx="509">
                  <c:v>476613</c:v>
                </c:pt>
                <c:pt idx="510">
                  <c:v>479863</c:v>
                </c:pt>
                <c:pt idx="511">
                  <c:v>477819</c:v>
                </c:pt>
                <c:pt idx="512">
                  <c:v>481380</c:v>
                </c:pt>
                <c:pt idx="513">
                  <c:v>474533</c:v>
                </c:pt>
                <c:pt idx="514">
                  <c:v>482483</c:v>
                </c:pt>
                <c:pt idx="515">
                  <c:v>443956</c:v>
                </c:pt>
                <c:pt idx="516">
                  <c:v>378862</c:v>
                </c:pt>
                <c:pt idx="517">
                  <c:v>345596</c:v>
                </c:pt>
                <c:pt idx="518">
                  <c:v>345920</c:v>
                </c:pt>
                <c:pt idx="519">
                  <c:v>345482</c:v>
                </c:pt>
                <c:pt idx="520">
                  <c:v>354421</c:v>
                </c:pt>
                <c:pt idx="521">
                  <c:v>353036</c:v>
                </c:pt>
                <c:pt idx="522">
                  <c:v>354520</c:v>
                </c:pt>
                <c:pt idx="523">
                  <c:v>352238</c:v>
                </c:pt>
                <c:pt idx="524">
                  <c:v>353456</c:v>
                </c:pt>
                <c:pt idx="525">
                  <c:v>353777</c:v>
                </c:pt>
                <c:pt idx="526">
                  <c:v>353424</c:v>
                </c:pt>
                <c:pt idx="527">
                  <c:v>353235</c:v>
                </c:pt>
                <c:pt idx="528">
                  <c:v>354574</c:v>
                </c:pt>
                <c:pt idx="529">
                  <c:v>354414</c:v>
                </c:pt>
                <c:pt idx="530">
                  <c:v>354451</c:v>
                </c:pt>
                <c:pt idx="531">
                  <c:v>354926</c:v>
                </c:pt>
                <c:pt idx="532">
                  <c:v>355555</c:v>
                </c:pt>
                <c:pt idx="533">
                  <c:v>355442</c:v>
                </c:pt>
                <c:pt idx="534">
                  <c:v>353913</c:v>
                </c:pt>
                <c:pt idx="535">
                  <c:v>349075</c:v>
                </c:pt>
                <c:pt idx="536">
                  <c:v>357159</c:v>
                </c:pt>
                <c:pt idx="537">
                  <c:v>356162</c:v>
                </c:pt>
                <c:pt idx="538">
                  <c:v>353835</c:v>
                </c:pt>
                <c:pt idx="539">
                  <c:v>346980</c:v>
                </c:pt>
                <c:pt idx="540">
                  <c:v>359531</c:v>
                </c:pt>
                <c:pt idx="541">
                  <c:v>358072</c:v>
                </c:pt>
                <c:pt idx="542">
                  <c:v>360527</c:v>
                </c:pt>
                <c:pt idx="543">
                  <c:v>359017</c:v>
                </c:pt>
                <c:pt idx="544">
                  <c:v>360848</c:v>
                </c:pt>
                <c:pt idx="545">
                  <c:v>361436</c:v>
                </c:pt>
                <c:pt idx="546">
                  <c:v>361990</c:v>
                </c:pt>
                <c:pt idx="547">
                  <c:v>361026</c:v>
                </c:pt>
                <c:pt idx="548">
                  <c:v>352246</c:v>
                </c:pt>
                <c:pt idx="549">
                  <c:v>358584</c:v>
                </c:pt>
                <c:pt idx="550">
                  <c:v>363588</c:v>
                </c:pt>
                <c:pt idx="551">
                  <c:v>362411</c:v>
                </c:pt>
                <c:pt idx="552">
                  <c:v>364584</c:v>
                </c:pt>
                <c:pt idx="553">
                  <c:v>362626</c:v>
                </c:pt>
                <c:pt idx="554">
                  <c:v>364468</c:v>
                </c:pt>
                <c:pt idx="555">
                  <c:v>364656</c:v>
                </c:pt>
                <c:pt idx="556">
                  <c:v>366375</c:v>
                </c:pt>
                <c:pt idx="557">
                  <c:v>365940</c:v>
                </c:pt>
                <c:pt idx="558">
                  <c:v>366518</c:v>
                </c:pt>
                <c:pt idx="559">
                  <c:v>367195</c:v>
                </c:pt>
                <c:pt idx="560">
                  <c:v>366981</c:v>
                </c:pt>
                <c:pt idx="561">
                  <c:v>367066</c:v>
                </c:pt>
                <c:pt idx="562">
                  <c:v>368297</c:v>
                </c:pt>
                <c:pt idx="563">
                  <c:v>367800</c:v>
                </c:pt>
                <c:pt idx="564">
                  <c:v>369564</c:v>
                </c:pt>
                <c:pt idx="565">
                  <c:v>370029</c:v>
                </c:pt>
                <c:pt idx="566">
                  <c:v>351824</c:v>
                </c:pt>
                <c:pt idx="567">
                  <c:v>329238</c:v>
                </c:pt>
                <c:pt idx="568">
                  <c:v>294952</c:v>
                </c:pt>
                <c:pt idx="569">
                  <c:v>294510</c:v>
                </c:pt>
                <c:pt idx="570">
                  <c:v>294242</c:v>
                </c:pt>
                <c:pt idx="571">
                  <c:v>293013</c:v>
                </c:pt>
                <c:pt idx="572">
                  <c:v>293740</c:v>
                </c:pt>
                <c:pt idx="573">
                  <c:v>292984</c:v>
                </c:pt>
                <c:pt idx="574">
                  <c:v>292890</c:v>
                </c:pt>
                <c:pt idx="575">
                  <c:v>293970</c:v>
                </c:pt>
                <c:pt idx="576">
                  <c:v>293212</c:v>
                </c:pt>
                <c:pt idx="577">
                  <c:v>293115</c:v>
                </c:pt>
                <c:pt idx="578">
                  <c:v>293210</c:v>
                </c:pt>
                <c:pt idx="579">
                  <c:v>293978</c:v>
                </c:pt>
                <c:pt idx="580">
                  <c:v>293417</c:v>
                </c:pt>
                <c:pt idx="581">
                  <c:v>293944</c:v>
                </c:pt>
                <c:pt idx="582">
                  <c:v>293762</c:v>
                </c:pt>
                <c:pt idx="583">
                  <c:v>292794</c:v>
                </c:pt>
                <c:pt idx="584">
                  <c:v>293668</c:v>
                </c:pt>
                <c:pt idx="585">
                  <c:v>292661</c:v>
                </c:pt>
                <c:pt idx="586">
                  <c:v>294098</c:v>
                </c:pt>
                <c:pt idx="587">
                  <c:v>293751</c:v>
                </c:pt>
                <c:pt idx="588">
                  <c:v>294928</c:v>
                </c:pt>
                <c:pt idx="589">
                  <c:v>294766</c:v>
                </c:pt>
                <c:pt idx="590">
                  <c:v>294615</c:v>
                </c:pt>
                <c:pt idx="591">
                  <c:v>294764</c:v>
                </c:pt>
                <c:pt idx="592">
                  <c:v>295107</c:v>
                </c:pt>
                <c:pt idx="593">
                  <c:v>294657</c:v>
                </c:pt>
                <c:pt idx="594">
                  <c:v>295141</c:v>
                </c:pt>
                <c:pt idx="595">
                  <c:v>296432</c:v>
                </c:pt>
                <c:pt idx="596">
                  <c:v>296981</c:v>
                </c:pt>
                <c:pt idx="597">
                  <c:v>296386</c:v>
                </c:pt>
                <c:pt idx="598">
                  <c:v>296779</c:v>
                </c:pt>
                <c:pt idx="599">
                  <c:v>297206</c:v>
                </c:pt>
                <c:pt idx="600">
                  <c:v>295070</c:v>
                </c:pt>
                <c:pt idx="601">
                  <c:v>297434</c:v>
                </c:pt>
                <c:pt idx="602">
                  <c:v>297908</c:v>
                </c:pt>
                <c:pt idx="603">
                  <c:v>298242</c:v>
                </c:pt>
                <c:pt idx="604">
                  <c:v>298309</c:v>
                </c:pt>
                <c:pt idx="605">
                  <c:v>299501</c:v>
                </c:pt>
                <c:pt idx="606">
                  <c:v>297565</c:v>
                </c:pt>
                <c:pt idx="607">
                  <c:v>298914</c:v>
                </c:pt>
                <c:pt idx="608">
                  <c:v>298848</c:v>
                </c:pt>
                <c:pt idx="609">
                  <c:v>300175</c:v>
                </c:pt>
                <c:pt idx="610">
                  <c:v>299928</c:v>
                </c:pt>
                <c:pt idx="611">
                  <c:v>299927</c:v>
                </c:pt>
                <c:pt idx="612">
                  <c:v>301147</c:v>
                </c:pt>
                <c:pt idx="613">
                  <c:v>300607</c:v>
                </c:pt>
                <c:pt idx="614">
                  <c:v>300358</c:v>
                </c:pt>
                <c:pt idx="615">
                  <c:v>302260</c:v>
                </c:pt>
                <c:pt idx="616">
                  <c:v>302763</c:v>
                </c:pt>
                <c:pt idx="617">
                  <c:v>302484</c:v>
                </c:pt>
                <c:pt idx="618">
                  <c:v>301812</c:v>
                </c:pt>
                <c:pt idx="619">
                  <c:v>302894</c:v>
                </c:pt>
                <c:pt idx="620">
                  <c:v>302780</c:v>
                </c:pt>
                <c:pt idx="621">
                  <c:v>303074</c:v>
                </c:pt>
                <c:pt idx="622">
                  <c:v>302366</c:v>
                </c:pt>
                <c:pt idx="623">
                  <c:v>300190</c:v>
                </c:pt>
                <c:pt idx="624">
                  <c:v>303426</c:v>
                </c:pt>
                <c:pt idx="625">
                  <c:v>304661</c:v>
                </c:pt>
                <c:pt idx="626">
                  <c:v>304055</c:v>
                </c:pt>
                <c:pt idx="627">
                  <c:v>304381</c:v>
                </c:pt>
                <c:pt idx="628">
                  <c:v>291082</c:v>
                </c:pt>
                <c:pt idx="629">
                  <c:v>269645</c:v>
                </c:pt>
                <c:pt idx="630">
                  <c:v>237822</c:v>
                </c:pt>
                <c:pt idx="631">
                  <c:v>242725</c:v>
                </c:pt>
                <c:pt idx="632">
                  <c:v>244661</c:v>
                </c:pt>
                <c:pt idx="633">
                  <c:v>242816</c:v>
                </c:pt>
                <c:pt idx="634">
                  <c:v>241727</c:v>
                </c:pt>
                <c:pt idx="635">
                  <c:v>242937</c:v>
                </c:pt>
                <c:pt idx="636">
                  <c:v>244631</c:v>
                </c:pt>
                <c:pt idx="637">
                  <c:v>242112</c:v>
                </c:pt>
                <c:pt idx="638">
                  <c:v>243915</c:v>
                </c:pt>
                <c:pt idx="639">
                  <c:v>615731</c:v>
                </c:pt>
                <c:pt idx="640">
                  <c:v>632085</c:v>
                </c:pt>
                <c:pt idx="641">
                  <c:v>638030</c:v>
                </c:pt>
                <c:pt idx="642">
                  <c:v>683721</c:v>
                </c:pt>
                <c:pt idx="643">
                  <c:v>681297</c:v>
                </c:pt>
                <c:pt idx="644">
                  <c:v>682763</c:v>
                </c:pt>
                <c:pt idx="645">
                  <c:v>683413</c:v>
                </c:pt>
                <c:pt idx="646">
                  <c:v>686898</c:v>
                </c:pt>
                <c:pt idx="647">
                  <c:v>683117</c:v>
                </c:pt>
                <c:pt idx="648">
                  <c:v>686984</c:v>
                </c:pt>
                <c:pt idx="649">
                  <c:v>685793</c:v>
                </c:pt>
                <c:pt idx="650">
                  <c:v>690277</c:v>
                </c:pt>
                <c:pt idx="651">
                  <c:v>688476</c:v>
                </c:pt>
                <c:pt idx="652">
                  <c:v>693037</c:v>
                </c:pt>
                <c:pt idx="653">
                  <c:v>688234</c:v>
                </c:pt>
                <c:pt idx="654">
                  <c:v>692453</c:v>
                </c:pt>
                <c:pt idx="655">
                  <c:v>691938</c:v>
                </c:pt>
                <c:pt idx="656">
                  <c:v>684037</c:v>
                </c:pt>
                <c:pt idx="657">
                  <c:v>681513</c:v>
                </c:pt>
                <c:pt idx="658">
                  <c:v>692791</c:v>
                </c:pt>
                <c:pt idx="659">
                  <c:v>690258</c:v>
                </c:pt>
                <c:pt idx="660">
                  <c:v>693294</c:v>
                </c:pt>
                <c:pt idx="661">
                  <c:v>691216</c:v>
                </c:pt>
                <c:pt idx="662">
                  <c:v>648126</c:v>
                </c:pt>
                <c:pt idx="663">
                  <c:v>589137</c:v>
                </c:pt>
                <c:pt idx="664">
                  <c:v>459819</c:v>
                </c:pt>
                <c:pt idx="665">
                  <c:v>459504</c:v>
                </c:pt>
                <c:pt idx="666">
                  <c:v>458469</c:v>
                </c:pt>
                <c:pt idx="667">
                  <c:v>451090</c:v>
                </c:pt>
                <c:pt idx="668">
                  <c:v>456686</c:v>
                </c:pt>
                <c:pt idx="669">
                  <c:v>457770</c:v>
                </c:pt>
                <c:pt idx="670">
                  <c:v>458792</c:v>
                </c:pt>
                <c:pt idx="671">
                  <c:v>457139</c:v>
                </c:pt>
                <c:pt idx="672">
                  <c:v>461631</c:v>
                </c:pt>
                <c:pt idx="673">
                  <c:v>455869</c:v>
                </c:pt>
                <c:pt idx="674">
                  <c:v>459989</c:v>
                </c:pt>
                <c:pt idx="675">
                  <c:v>460565</c:v>
                </c:pt>
                <c:pt idx="676">
                  <c:v>461258</c:v>
                </c:pt>
                <c:pt idx="677">
                  <c:v>459254</c:v>
                </c:pt>
                <c:pt idx="678">
                  <c:v>460023</c:v>
                </c:pt>
                <c:pt idx="679">
                  <c:v>459637</c:v>
                </c:pt>
                <c:pt idx="680">
                  <c:v>461536</c:v>
                </c:pt>
                <c:pt idx="681">
                  <c:v>447687</c:v>
                </c:pt>
                <c:pt idx="682">
                  <c:v>447689</c:v>
                </c:pt>
                <c:pt idx="683">
                  <c:v>450349</c:v>
                </c:pt>
                <c:pt idx="684">
                  <c:v>461521</c:v>
                </c:pt>
                <c:pt idx="685">
                  <c:v>462160</c:v>
                </c:pt>
                <c:pt idx="686">
                  <c:v>463326</c:v>
                </c:pt>
                <c:pt idx="687">
                  <c:v>461540</c:v>
                </c:pt>
                <c:pt idx="688">
                  <c:v>463021</c:v>
                </c:pt>
                <c:pt idx="689">
                  <c:v>462969</c:v>
                </c:pt>
                <c:pt idx="690">
                  <c:v>465187</c:v>
                </c:pt>
                <c:pt idx="691">
                  <c:v>454166</c:v>
                </c:pt>
                <c:pt idx="692">
                  <c:v>451605</c:v>
                </c:pt>
                <c:pt idx="693">
                  <c:v>449399</c:v>
                </c:pt>
                <c:pt idx="694">
                  <c:v>453443</c:v>
                </c:pt>
                <c:pt idx="695">
                  <c:v>466342</c:v>
                </c:pt>
                <c:pt idx="696">
                  <c:v>468566</c:v>
                </c:pt>
                <c:pt idx="697">
                  <c:v>467466</c:v>
                </c:pt>
                <c:pt idx="698">
                  <c:v>468763</c:v>
                </c:pt>
                <c:pt idx="699">
                  <c:v>468536</c:v>
                </c:pt>
                <c:pt idx="700">
                  <c:v>471324</c:v>
                </c:pt>
                <c:pt idx="701">
                  <c:v>471530</c:v>
                </c:pt>
                <c:pt idx="702">
                  <c:v>433457</c:v>
                </c:pt>
                <c:pt idx="703">
                  <c:v>377144</c:v>
                </c:pt>
                <c:pt idx="704">
                  <c:v>349730</c:v>
                </c:pt>
                <c:pt idx="705">
                  <c:v>349947</c:v>
                </c:pt>
                <c:pt idx="706">
                  <c:v>347878</c:v>
                </c:pt>
                <c:pt idx="707">
                  <c:v>344548</c:v>
                </c:pt>
                <c:pt idx="708">
                  <c:v>341365</c:v>
                </c:pt>
                <c:pt idx="709">
                  <c:v>344158</c:v>
                </c:pt>
                <c:pt idx="710">
                  <c:v>338450</c:v>
                </c:pt>
                <c:pt idx="711">
                  <c:v>334843</c:v>
                </c:pt>
                <c:pt idx="712">
                  <c:v>334242</c:v>
                </c:pt>
                <c:pt idx="713">
                  <c:v>338488</c:v>
                </c:pt>
                <c:pt idx="714">
                  <c:v>347755</c:v>
                </c:pt>
                <c:pt idx="715">
                  <c:v>346876</c:v>
                </c:pt>
                <c:pt idx="716">
                  <c:v>346613</c:v>
                </c:pt>
                <c:pt idx="717">
                  <c:v>346476</c:v>
                </c:pt>
                <c:pt idx="718">
                  <c:v>343142</c:v>
                </c:pt>
                <c:pt idx="719">
                  <c:v>347591</c:v>
                </c:pt>
                <c:pt idx="720">
                  <c:v>347291</c:v>
                </c:pt>
                <c:pt idx="721">
                  <c:v>349118</c:v>
                </c:pt>
                <c:pt idx="722">
                  <c:v>350102</c:v>
                </c:pt>
                <c:pt idx="723">
                  <c:v>350137</c:v>
                </c:pt>
                <c:pt idx="724">
                  <c:v>350292</c:v>
                </c:pt>
                <c:pt idx="725">
                  <c:v>352039</c:v>
                </c:pt>
                <c:pt idx="726">
                  <c:v>352858</c:v>
                </c:pt>
                <c:pt idx="727">
                  <c:v>352314</c:v>
                </c:pt>
                <c:pt idx="728">
                  <c:v>353276</c:v>
                </c:pt>
                <c:pt idx="729">
                  <c:v>353612</c:v>
                </c:pt>
                <c:pt idx="730">
                  <c:v>353836</c:v>
                </c:pt>
                <c:pt idx="731">
                  <c:v>353850</c:v>
                </c:pt>
                <c:pt idx="732">
                  <c:v>352080</c:v>
                </c:pt>
                <c:pt idx="733">
                  <c:v>354406</c:v>
                </c:pt>
                <c:pt idx="734">
                  <c:v>354581</c:v>
                </c:pt>
                <c:pt idx="735">
                  <c:v>350183</c:v>
                </c:pt>
                <c:pt idx="736">
                  <c:v>350243</c:v>
                </c:pt>
                <c:pt idx="737">
                  <c:v>343489</c:v>
                </c:pt>
                <c:pt idx="738">
                  <c:v>345869</c:v>
                </c:pt>
                <c:pt idx="739">
                  <c:v>349743</c:v>
                </c:pt>
                <c:pt idx="740">
                  <c:v>355317</c:v>
                </c:pt>
                <c:pt idx="741">
                  <c:v>357558</c:v>
                </c:pt>
                <c:pt idx="742">
                  <c:v>358269</c:v>
                </c:pt>
                <c:pt idx="743">
                  <c:v>358085</c:v>
                </c:pt>
                <c:pt idx="744">
                  <c:v>358985</c:v>
                </c:pt>
                <c:pt idx="745">
                  <c:v>360400</c:v>
                </c:pt>
                <c:pt idx="746">
                  <c:v>360076</c:v>
                </c:pt>
                <c:pt idx="747">
                  <c:v>359806</c:v>
                </c:pt>
                <c:pt idx="748">
                  <c:v>359571</c:v>
                </c:pt>
                <c:pt idx="749">
                  <c:v>359447</c:v>
                </c:pt>
                <c:pt idx="750">
                  <c:v>361071</c:v>
                </c:pt>
                <c:pt idx="751">
                  <c:v>361224</c:v>
                </c:pt>
                <c:pt idx="752">
                  <c:v>361975</c:v>
                </c:pt>
                <c:pt idx="753">
                  <c:v>361524</c:v>
                </c:pt>
                <c:pt idx="754">
                  <c:v>343791</c:v>
                </c:pt>
                <c:pt idx="755">
                  <c:v>318175</c:v>
                </c:pt>
                <c:pt idx="756">
                  <c:v>288923</c:v>
                </c:pt>
                <c:pt idx="757">
                  <c:v>287681</c:v>
                </c:pt>
                <c:pt idx="758">
                  <c:v>286427</c:v>
                </c:pt>
                <c:pt idx="759">
                  <c:v>286514</c:v>
                </c:pt>
                <c:pt idx="760">
                  <c:v>285422</c:v>
                </c:pt>
                <c:pt idx="761">
                  <c:v>285809</c:v>
                </c:pt>
                <c:pt idx="762">
                  <c:v>286586</c:v>
                </c:pt>
                <c:pt idx="763">
                  <c:v>285777</c:v>
                </c:pt>
                <c:pt idx="764">
                  <c:v>284792</c:v>
                </c:pt>
                <c:pt idx="765">
                  <c:v>287369</c:v>
                </c:pt>
                <c:pt idx="766">
                  <c:v>286804</c:v>
                </c:pt>
                <c:pt idx="767">
                  <c:v>286877</c:v>
                </c:pt>
                <c:pt idx="768">
                  <c:v>286856</c:v>
                </c:pt>
                <c:pt idx="769">
                  <c:v>287092</c:v>
                </c:pt>
                <c:pt idx="770">
                  <c:v>286500</c:v>
                </c:pt>
                <c:pt idx="771">
                  <c:v>286761</c:v>
                </c:pt>
                <c:pt idx="772">
                  <c:v>287411</c:v>
                </c:pt>
                <c:pt idx="773">
                  <c:v>287044</c:v>
                </c:pt>
                <c:pt idx="774">
                  <c:v>288365</c:v>
                </c:pt>
                <c:pt idx="775">
                  <c:v>288073</c:v>
                </c:pt>
                <c:pt idx="776">
                  <c:v>289041</c:v>
                </c:pt>
                <c:pt idx="777">
                  <c:v>288093</c:v>
                </c:pt>
                <c:pt idx="778">
                  <c:v>288786</c:v>
                </c:pt>
                <c:pt idx="779">
                  <c:v>288603</c:v>
                </c:pt>
                <c:pt idx="780">
                  <c:v>288988</c:v>
                </c:pt>
                <c:pt idx="781">
                  <c:v>283129</c:v>
                </c:pt>
                <c:pt idx="782">
                  <c:v>290600</c:v>
                </c:pt>
                <c:pt idx="783">
                  <c:v>287806</c:v>
                </c:pt>
                <c:pt idx="784">
                  <c:v>291601</c:v>
                </c:pt>
                <c:pt idx="785">
                  <c:v>291240</c:v>
                </c:pt>
                <c:pt idx="786">
                  <c:v>292058</c:v>
                </c:pt>
                <c:pt idx="787">
                  <c:v>288372</c:v>
                </c:pt>
                <c:pt idx="788">
                  <c:v>292115</c:v>
                </c:pt>
                <c:pt idx="789">
                  <c:v>291587</c:v>
                </c:pt>
                <c:pt idx="790">
                  <c:v>293014</c:v>
                </c:pt>
                <c:pt idx="791">
                  <c:v>291645</c:v>
                </c:pt>
                <c:pt idx="792">
                  <c:v>293217</c:v>
                </c:pt>
                <c:pt idx="793">
                  <c:v>292288</c:v>
                </c:pt>
                <c:pt idx="794">
                  <c:v>292955</c:v>
                </c:pt>
                <c:pt idx="795">
                  <c:v>293449</c:v>
                </c:pt>
                <c:pt idx="796">
                  <c:v>292144</c:v>
                </c:pt>
                <c:pt idx="797">
                  <c:v>285661</c:v>
                </c:pt>
                <c:pt idx="798">
                  <c:v>285948</c:v>
                </c:pt>
                <c:pt idx="799">
                  <c:v>285563</c:v>
                </c:pt>
                <c:pt idx="800">
                  <c:v>287040</c:v>
                </c:pt>
                <c:pt idx="801">
                  <c:v>293477</c:v>
                </c:pt>
                <c:pt idx="802">
                  <c:v>297088</c:v>
                </c:pt>
                <c:pt idx="803">
                  <c:v>296192</c:v>
                </c:pt>
                <c:pt idx="804">
                  <c:v>298427</c:v>
                </c:pt>
                <c:pt idx="805">
                  <c:v>297862</c:v>
                </c:pt>
                <c:pt idx="806">
                  <c:v>298446</c:v>
                </c:pt>
                <c:pt idx="807">
                  <c:v>297662</c:v>
                </c:pt>
                <c:pt idx="808">
                  <c:v>299623</c:v>
                </c:pt>
                <c:pt idx="809">
                  <c:v>298200</c:v>
                </c:pt>
                <c:pt idx="810">
                  <c:v>299694</c:v>
                </c:pt>
                <c:pt idx="811">
                  <c:v>298245</c:v>
                </c:pt>
                <c:pt idx="812">
                  <c:v>292890</c:v>
                </c:pt>
                <c:pt idx="813">
                  <c:v>297930</c:v>
                </c:pt>
                <c:pt idx="814">
                  <c:v>301326</c:v>
                </c:pt>
                <c:pt idx="815">
                  <c:v>301111</c:v>
                </c:pt>
                <c:pt idx="816">
                  <c:v>301528</c:v>
                </c:pt>
                <c:pt idx="817">
                  <c:v>291422</c:v>
                </c:pt>
                <c:pt idx="818">
                  <c:v>273362</c:v>
                </c:pt>
                <c:pt idx="819">
                  <c:v>240068</c:v>
                </c:pt>
                <c:pt idx="820">
                  <c:v>241911</c:v>
                </c:pt>
                <c:pt idx="821">
                  <c:v>238943</c:v>
                </c:pt>
                <c:pt idx="822">
                  <c:v>241727</c:v>
                </c:pt>
                <c:pt idx="823">
                  <c:v>238798</c:v>
                </c:pt>
                <c:pt idx="824">
                  <c:v>240344</c:v>
                </c:pt>
                <c:pt idx="825">
                  <c:v>240653</c:v>
                </c:pt>
                <c:pt idx="826">
                  <c:v>240073</c:v>
                </c:pt>
                <c:pt idx="827">
                  <c:v>239996</c:v>
                </c:pt>
                <c:pt idx="828">
                  <c:v>571009</c:v>
                </c:pt>
                <c:pt idx="829">
                  <c:v>599540</c:v>
                </c:pt>
                <c:pt idx="830">
                  <c:v>602365</c:v>
                </c:pt>
                <c:pt idx="831">
                  <c:v>608938</c:v>
                </c:pt>
                <c:pt idx="832">
                  <c:v>615370</c:v>
                </c:pt>
                <c:pt idx="833">
                  <c:v>631426</c:v>
                </c:pt>
                <c:pt idx="834">
                  <c:v>640029</c:v>
                </c:pt>
                <c:pt idx="835">
                  <c:v>639562</c:v>
                </c:pt>
                <c:pt idx="836">
                  <c:v>638986</c:v>
                </c:pt>
                <c:pt idx="837">
                  <c:v>637042</c:v>
                </c:pt>
                <c:pt idx="838">
                  <c:v>639153</c:v>
                </c:pt>
                <c:pt idx="839">
                  <c:v>635441</c:v>
                </c:pt>
                <c:pt idx="840">
                  <c:v>638303</c:v>
                </c:pt>
                <c:pt idx="841">
                  <c:v>639088</c:v>
                </c:pt>
                <c:pt idx="842">
                  <c:v>640463</c:v>
                </c:pt>
                <c:pt idx="843">
                  <c:v>640732</c:v>
                </c:pt>
                <c:pt idx="844">
                  <c:v>641759</c:v>
                </c:pt>
                <c:pt idx="845">
                  <c:v>644863</c:v>
                </c:pt>
                <c:pt idx="846">
                  <c:v>643373</c:v>
                </c:pt>
                <c:pt idx="847">
                  <c:v>642841</c:v>
                </c:pt>
                <c:pt idx="848">
                  <c:v>645792</c:v>
                </c:pt>
                <c:pt idx="849">
                  <c:v>641910</c:v>
                </c:pt>
                <c:pt idx="850">
                  <c:v>646538</c:v>
                </c:pt>
                <c:pt idx="851">
                  <c:v>644770</c:v>
                </c:pt>
                <c:pt idx="852">
                  <c:v>647648</c:v>
                </c:pt>
                <c:pt idx="853">
                  <c:v>592624</c:v>
                </c:pt>
                <c:pt idx="854">
                  <c:v>516854</c:v>
                </c:pt>
                <c:pt idx="855">
                  <c:v>447503</c:v>
                </c:pt>
                <c:pt idx="856">
                  <c:v>444160</c:v>
                </c:pt>
                <c:pt idx="857">
                  <c:v>443885</c:v>
                </c:pt>
                <c:pt idx="858">
                  <c:v>442419</c:v>
                </c:pt>
                <c:pt idx="859">
                  <c:v>442963</c:v>
                </c:pt>
                <c:pt idx="860">
                  <c:v>441582</c:v>
                </c:pt>
                <c:pt idx="861">
                  <c:v>441448</c:v>
                </c:pt>
                <c:pt idx="862">
                  <c:v>442047</c:v>
                </c:pt>
                <c:pt idx="863">
                  <c:v>441021</c:v>
                </c:pt>
                <c:pt idx="864">
                  <c:v>442333</c:v>
                </c:pt>
                <c:pt idx="865">
                  <c:v>444151</c:v>
                </c:pt>
                <c:pt idx="866">
                  <c:v>443273</c:v>
                </c:pt>
                <c:pt idx="867">
                  <c:v>441564</c:v>
                </c:pt>
                <c:pt idx="868">
                  <c:v>444369</c:v>
                </c:pt>
                <c:pt idx="869">
                  <c:v>443352</c:v>
                </c:pt>
                <c:pt idx="870">
                  <c:v>445019</c:v>
                </c:pt>
                <c:pt idx="871">
                  <c:v>443803</c:v>
                </c:pt>
                <c:pt idx="872">
                  <c:v>444958</c:v>
                </c:pt>
                <c:pt idx="873">
                  <c:v>444266</c:v>
                </c:pt>
                <c:pt idx="874">
                  <c:v>444773</c:v>
                </c:pt>
                <c:pt idx="875">
                  <c:v>446187</c:v>
                </c:pt>
                <c:pt idx="876">
                  <c:v>446064</c:v>
                </c:pt>
                <c:pt idx="877">
                  <c:v>445815</c:v>
                </c:pt>
                <c:pt idx="878">
                  <c:v>446571</c:v>
                </c:pt>
                <c:pt idx="879">
                  <c:v>448200</c:v>
                </c:pt>
                <c:pt idx="880">
                  <c:v>448091</c:v>
                </c:pt>
                <c:pt idx="881">
                  <c:v>447518</c:v>
                </c:pt>
                <c:pt idx="882">
                  <c:v>448698</c:v>
                </c:pt>
                <c:pt idx="883">
                  <c:v>447786</c:v>
                </c:pt>
                <c:pt idx="884">
                  <c:v>448804</c:v>
                </c:pt>
                <c:pt idx="885">
                  <c:v>448384</c:v>
                </c:pt>
                <c:pt idx="886">
                  <c:v>451233</c:v>
                </c:pt>
                <c:pt idx="887">
                  <c:v>450671</c:v>
                </c:pt>
                <c:pt idx="888">
                  <c:v>449735</c:v>
                </c:pt>
                <c:pt idx="889">
                  <c:v>451203</c:v>
                </c:pt>
                <c:pt idx="890">
                  <c:v>451599</c:v>
                </c:pt>
                <c:pt idx="891">
                  <c:v>450908</c:v>
                </c:pt>
                <c:pt idx="892">
                  <c:v>451460</c:v>
                </c:pt>
                <c:pt idx="893">
                  <c:v>452414</c:v>
                </c:pt>
                <c:pt idx="894">
                  <c:v>432866</c:v>
                </c:pt>
                <c:pt idx="895">
                  <c:v>397198</c:v>
                </c:pt>
                <c:pt idx="896">
                  <c:v>345827</c:v>
                </c:pt>
                <c:pt idx="897">
                  <c:v>345652</c:v>
                </c:pt>
                <c:pt idx="898">
                  <c:v>344801</c:v>
                </c:pt>
                <c:pt idx="899">
                  <c:v>344449</c:v>
                </c:pt>
                <c:pt idx="900">
                  <c:v>344380</c:v>
                </c:pt>
                <c:pt idx="901">
                  <c:v>343535</c:v>
                </c:pt>
                <c:pt idx="902">
                  <c:v>343837</c:v>
                </c:pt>
                <c:pt idx="903">
                  <c:v>343578</c:v>
                </c:pt>
                <c:pt idx="904">
                  <c:v>344026</c:v>
                </c:pt>
                <c:pt idx="905">
                  <c:v>344278</c:v>
                </c:pt>
                <c:pt idx="906">
                  <c:v>344092</c:v>
                </c:pt>
                <c:pt idx="907">
                  <c:v>343097</c:v>
                </c:pt>
                <c:pt idx="908">
                  <c:v>343418</c:v>
                </c:pt>
                <c:pt idx="909">
                  <c:v>343534</c:v>
                </c:pt>
                <c:pt idx="910">
                  <c:v>343839</c:v>
                </c:pt>
                <c:pt idx="911">
                  <c:v>343668</c:v>
                </c:pt>
                <c:pt idx="912">
                  <c:v>345379</c:v>
                </c:pt>
                <c:pt idx="913">
                  <c:v>343125</c:v>
                </c:pt>
                <c:pt idx="914">
                  <c:v>344572</c:v>
                </c:pt>
                <c:pt idx="915">
                  <c:v>345784</c:v>
                </c:pt>
                <c:pt idx="916">
                  <c:v>346766</c:v>
                </c:pt>
                <c:pt idx="917">
                  <c:v>345065</c:v>
                </c:pt>
                <c:pt idx="918">
                  <c:v>346902</c:v>
                </c:pt>
                <c:pt idx="919">
                  <c:v>345022</c:v>
                </c:pt>
                <c:pt idx="920">
                  <c:v>348118</c:v>
                </c:pt>
                <c:pt idx="921">
                  <c:v>346750</c:v>
                </c:pt>
                <c:pt idx="922">
                  <c:v>348010</c:v>
                </c:pt>
                <c:pt idx="923">
                  <c:v>346687</c:v>
                </c:pt>
                <c:pt idx="924">
                  <c:v>348664</c:v>
                </c:pt>
                <c:pt idx="925">
                  <c:v>348864</c:v>
                </c:pt>
                <c:pt idx="926">
                  <c:v>351121</c:v>
                </c:pt>
                <c:pt idx="927">
                  <c:v>342684</c:v>
                </c:pt>
                <c:pt idx="928">
                  <c:v>351361</c:v>
                </c:pt>
                <c:pt idx="929">
                  <c:v>350624</c:v>
                </c:pt>
                <c:pt idx="930">
                  <c:v>352452</c:v>
                </c:pt>
                <c:pt idx="931">
                  <c:v>351821</c:v>
                </c:pt>
                <c:pt idx="932">
                  <c:v>353156</c:v>
                </c:pt>
                <c:pt idx="933">
                  <c:v>350213</c:v>
                </c:pt>
                <c:pt idx="934">
                  <c:v>353715</c:v>
                </c:pt>
                <c:pt idx="935">
                  <c:v>352860</c:v>
                </c:pt>
                <c:pt idx="936">
                  <c:v>354419</c:v>
                </c:pt>
                <c:pt idx="937">
                  <c:v>353975</c:v>
                </c:pt>
                <c:pt idx="938">
                  <c:v>355065</c:v>
                </c:pt>
                <c:pt idx="939">
                  <c:v>354529</c:v>
                </c:pt>
                <c:pt idx="940">
                  <c:v>355411</c:v>
                </c:pt>
                <c:pt idx="941">
                  <c:v>353946</c:v>
                </c:pt>
                <c:pt idx="942">
                  <c:v>356015</c:v>
                </c:pt>
                <c:pt idx="943">
                  <c:v>354058</c:v>
                </c:pt>
                <c:pt idx="944">
                  <c:v>355523</c:v>
                </c:pt>
                <c:pt idx="945">
                  <c:v>355853</c:v>
                </c:pt>
                <c:pt idx="946">
                  <c:v>356818</c:v>
                </c:pt>
                <c:pt idx="947">
                  <c:v>332629</c:v>
                </c:pt>
                <c:pt idx="948">
                  <c:v>309117</c:v>
                </c:pt>
                <c:pt idx="949">
                  <c:v>286611</c:v>
                </c:pt>
                <c:pt idx="950">
                  <c:v>281675</c:v>
                </c:pt>
                <c:pt idx="951">
                  <c:v>285033</c:v>
                </c:pt>
                <c:pt idx="952">
                  <c:v>285898</c:v>
                </c:pt>
                <c:pt idx="953">
                  <c:v>277957</c:v>
                </c:pt>
                <c:pt idx="954">
                  <c:v>279149</c:v>
                </c:pt>
                <c:pt idx="955">
                  <c:v>284147</c:v>
                </c:pt>
                <c:pt idx="956">
                  <c:v>285355</c:v>
                </c:pt>
                <c:pt idx="957">
                  <c:v>282710</c:v>
                </c:pt>
                <c:pt idx="958">
                  <c:v>286488</c:v>
                </c:pt>
                <c:pt idx="959">
                  <c:v>285653</c:v>
                </c:pt>
                <c:pt idx="960">
                  <c:v>287048</c:v>
                </c:pt>
                <c:pt idx="961">
                  <c:v>285876</c:v>
                </c:pt>
                <c:pt idx="962">
                  <c:v>287891</c:v>
                </c:pt>
                <c:pt idx="963">
                  <c:v>285645</c:v>
                </c:pt>
                <c:pt idx="964">
                  <c:v>287501</c:v>
                </c:pt>
                <c:pt idx="965">
                  <c:v>288279</c:v>
                </c:pt>
                <c:pt idx="966">
                  <c:v>288776</c:v>
                </c:pt>
                <c:pt idx="967">
                  <c:v>288180</c:v>
                </c:pt>
                <c:pt idx="968">
                  <c:v>289059</c:v>
                </c:pt>
                <c:pt idx="969">
                  <c:v>288949</c:v>
                </c:pt>
                <c:pt idx="970">
                  <c:v>290074</c:v>
                </c:pt>
                <c:pt idx="971">
                  <c:v>288798</c:v>
                </c:pt>
                <c:pt idx="972">
                  <c:v>290114</c:v>
                </c:pt>
                <c:pt idx="973">
                  <c:v>288686</c:v>
                </c:pt>
                <c:pt idx="974">
                  <c:v>289982</c:v>
                </c:pt>
                <c:pt idx="975">
                  <c:v>290070</c:v>
                </c:pt>
                <c:pt idx="976">
                  <c:v>291130</c:v>
                </c:pt>
                <c:pt idx="977">
                  <c:v>290578</c:v>
                </c:pt>
                <c:pt idx="978">
                  <c:v>286884</c:v>
                </c:pt>
                <c:pt idx="979">
                  <c:v>290252</c:v>
                </c:pt>
                <c:pt idx="980">
                  <c:v>282555</c:v>
                </c:pt>
                <c:pt idx="981">
                  <c:v>283747</c:v>
                </c:pt>
                <c:pt idx="982">
                  <c:v>292398</c:v>
                </c:pt>
                <c:pt idx="983">
                  <c:v>292224</c:v>
                </c:pt>
                <c:pt idx="984">
                  <c:v>292639</c:v>
                </c:pt>
                <c:pt idx="985">
                  <c:v>293718</c:v>
                </c:pt>
                <c:pt idx="986">
                  <c:v>293392</c:v>
                </c:pt>
                <c:pt idx="987">
                  <c:v>295171</c:v>
                </c:pt>
                <c:pt idx="988">
                  <c:v>294842</c:v>
                </c:pt>
                <c:pt idx="989">
                  <c:v>295974</c:v>
                </c:pt>
                <c:pt idx="990">
                  <c:v>296216</c:v>
                </c:pt>
                <c:pt idx="991">
                  <c:v>295995</c:v>
                </c:pt>
                <c:pt idx="992">
                  <c:v>296424</c:v>
                </c:pt>
                <c:pt idx="993">
                  <c:v>295995</c:v>
                </c:pt>
                <c:pt idx="994">
                  <c:v>296700</c:v>
                </c:pt>
                <c:pt idx="995">
                  <c:v>297467</c:v>
                </c:pt>
                <c:pt idx="996">
                  <c:v>296699</c:v>
                </c:pt>
                <c:pt idx="997">
                  <c:v>296491</c:v>
                </c:pt>
                <c:pt idx="998">
                  <c:v>297389</c:v>
                </c:pt>
                <c:pt idx="999">
                  <c:v>298544</c:v>
                </c:pt>
                <c:pt idx="1000">
                  <c:v>298707</c:v>
                </c:pt>
                <c:pt idx="1001">
                  <c:v>298650</c:v>
                </c:pt>
                <c:pt idx="1002">
                  <c:v>294846</c:v>
                </c:pt>
                <c:pt idx="1003">
                  <c:v>299080</c:v>
                </c:pt>
                <c:pt idx="1004">
                  <c:v>297086</c:v>
                </c:pt>
                <c:pt idx="1005">
                  <c:v>300586</c:v>
                </c:pt>
                <c:pt idx="1006">
                  <c:v>300578</c:v>
                </c:pt>
                <c:pt idx="1007">
                  <c:v>301019</c:v>
                </c:pt>
                <c:pt idx="1008">
                  <c:v>301368</c:v>
                </c:pt>
                <c:pt idx="1009">
                  <c:v>302158</c:v>
                </c:pt>
                <c:pt idx="1010">
                  <c:v>286523</c:v>
                </c:pt>
                <c:pt idx="1011">
                  <c:v>256949</c:v>
                </c:pt>
                <c:pt idx="1012">
                  <c:v>237962</c:v>
                </c:pt>
                <c:pt idx="1013">
                  <c:v>239031</c:v>
                </c:pt>
                <c:pt idx="1014">
                  <c:v>241366</c:v>
                </c:pt>
                <c:pt idx="1015">
                  <c:v>240289</c:v>
                </c:pt>
                <c:pt idx="1016">
                  <c:v>240033</c:v>
                </c:pt>
                <c:pt idx="1017">
                  <c:v>240677</c:v>
                </c:pt>
                <c:pt idx="1018">
                  <c:v>239297</c:v>
                </c:pt>
                <c:pt idx="1019">
                  <c:v>238405</c:v>
                </c:pt>
                <c:pt idx="1020">
                  <c:v>453966</c:v>
                </c:pt>
                <c:pt idx="1021">
                  <c:v>611101</c:v>
                </c:pt>
                <c:pt idx="1022">
                  <c:v>611137</c:v>
                </c:pt>
                <c:pt idx="1023">
                  <c:v>622445</c:v>
                </c:pt>
                <c:pt idx="1024">
                  <c:v>639928</c:v>
                </c:pt>
                <c:pt idx="1025">
                  <c:v>645801</c:v>
                </c:pt>
                <c:pt idx="1026">
                  <c:v>639774</c:v>
                </c:pt>
                <c:pt idx="1027">
                  <c:v>657081</c:v>
                </c:pt>
                <c:pt idx="1028">
                  <c:v>679428</c:v>
                </c:pt>
                <c:pt idx="1029">
                  <c:v>680056</c:v>
                </c:pt>
                <c:pt idx="1030">
                  <c:v>682970</c:v>
                </c:pt>
                <c:pt idx="1031">
                  <c:v>683351</c:v>
                </c:pt>
                <c:pt idx="1032">
                  <c:v>685038</c:v>
                </c:pt>
                <c:pt idx="1033">
                  <c:v>667034</c:v>
                </c:pt>
                <c:pt idx="1034">
                  <c:v>658107</c:v>
                </c:pt>
                <c:pt idx="1035">
                  <c:v>664503</c:v>
                </c:pt>
                <c:pt idx="1036">
                  <c:v>660545</c:v>
                </c:pt>
                <c:pt idx="1037">
                  <c:v>660514</c:v>
                </c:pt>
                <c:pt idx="1038">
                  <c:v>664677</c:v>
                </c:pt>
                <c:pt idx="1039">
                  <c:v>661807</c:v>
                </c:pt>
                <c:pt idx="1040">
                  <c:v>671039</c:v>
                </c:pt>
                <c:pt idx="1041">
                  <c:v>664519</c:v>
                </c:pt>
                <c:pt idx="1042">
                  <c:v>671883</c:v>
                </c:pt>
                <c:pt idx="1043">
                  <c:v>669150</c:v>
                </c:pt>
                <c:pt idx="1044">
                  <c:v>644092</c:v>
                </c:pt>
                <c:pt idx="1045">
                  <c:v>540050</c:v>
                </c:pt>
                <c:pt idx="1046">
                  <c:v>452390</c:v>
                </c:pt>
                <c:pt idx="1047">
                  <c:v>454180</c:v>
                </c:pt>
                <c:pt idx="1048">
                  <c:v>460969</c:v>
                </c:pt>
                <c:pt idx="1049">
                  <c:v>460372</c:v>
                </c:pt>
                <c:pt idx="1050">
                  <c:v>459627</c:v>
                </c:pt>
                <c:pt idx="1051">
                  <c:v>457640</c:v>
                </c:pt>
                <c:pt idx="1052">
                  <c:v>459064</c:v>
                </c:pt>
                <c:pt idx="1053">
                  <c:v>457953</c:v>
                </c:pt>
                <c:pt idx="1054">
                  <c:v>459992</c:v>
                </c:pt>
                <c:pt idx="1055">
                  <c:v>459801</c:v>
                </c:pt>
                <c:pt idx="1056">
                  <c:v>460792</c:v>
                </c:pt>
                <c:pt idx="1057">
                  <c:v>458851</c:v>
                </c:pt>
                <c:pt idx="1058">
                  <c:v>461908</c:v>
                </c:pt>
                <c:pt idx="1059">
                  <c:v>462040</c:v>
                </c:pt>
                <c:pt idx="1060">
                  <c:v>461700</c:v>
                </c:pt>
                <c:pt idx="1061">
                  <c:v>447405</c:v>
                </c:pt>
                <c:pt idx="1062">
                  <c:v>444735</c:v>
                </c:pt>
                <c:pt idx="1063">
                  <c:v>444186</c:v>
                </c:pt>
                <c:pt idx="1064">
                  <c:v>447718</c:v>
                </c:pt>
                <c:pt idx="1065">
                  <c:v>448564</c:v>
                </c:pt>
                <c:pt idx="1066">
                  <c:v>450778</c:v>
                </c:pt>
                <c:pt idx="1067">
                  <c:v>450005</c:v>
                </c:pt>
                <c:pt idx="1068">
                  <c:v>445820</c:v>
                </c:pt>
                <c:pt idx="1069">
                  <c:v>443093</c:v>
                </c:pt>
                <c:pt idx="1070">
                  <c:v>449539</c:v>
                </c:pt>
                <c:pt idx="1071">
                  <c:v>450115</c:v>
                </c:pt>
                <c:pt idx="1072">
                  <c:v>452719</c:v>
                </c:pt>
                <c:pt idx="1073">
                  <c:v>448845</c:v>
                </c:pt>
                <c:pt idx="1074">
                  <c:v>455762</c:v>
                </c:pt>
                <c:pt idx="1075">
                  <c:v>453294</c:v>
                </c:pt>
                <c:pt idx="1076">
                  <c:v>455039</c:v>
                </c:pt>
                <c:pt idx="1077">
                  <c:v>448681</c:v>
                </c:pt>
                <c:pt idx="1078">
                  <c:v>454681</c:v>
                </c:pt>
                <c:pt idx="1079">
                  <c:v>459301</c:v>
                </c:pt>
                <c:pt idx="1080">
                  <c:v>472885</c:v>
                </c:pt>
                <c:pt idx="1081">
                  <c:v>470749</c:v>
                </c:pt>
                <c:pt idx="1082">
                  <c:v>473275</c:v>
                </c:pt>
                <c:pt idx="1083">
                  <c:v>470902</c:v>
                </c:pt>
                <c:pt idx="1084">
                  <c:v>472132</c:v>
                </c:pt>
                <c:pt idx="1085">
                  <c:v>439099</c:v>
                </c:pt>
                <c:pt idx="1086">
                  <c:v>374929</c:v>
                </c:pt>
                <c:pt idx="1087">
                  <c:v>344093</c:v>
                </c:pt>
                <c:pt idx="1088">
                  <c:v>343929</c:v>
                </c:pt>
                <c:pt idx="1089">
                  <c:v>344135</c:v>
                </c:pt>
                <c:pt idx="1090">
                  <c:v>343423</c:v>
                </c:pt>
                <c:pt idx="1091">
                  <c:v>352617</c:v>
                </c:pt>
                <c:pt idx="1092">
                  <c:v>354054</c:v>
                </c:pt>
                <c:pt idx="1093">
                  <c:v>352092</c:v>
                </c:pt>
                <c:pt idx="1094">
                  <c:v>351508</c:v>
                </c:pt>
                <c:pt idx="1095">
                  <c:v>353233</c:v>
                </c:pt>
                <c:pt idx="1096">
                  <c:v>354123</c:v>
                </c:pt>
                <c:pt idx="1097">
                  <c:v>352876</c:v>
                </c:pt>
                <c:pt idx="1098">
                  <c:v>354201</c:v>
                </c:pt>
                <c:pt idx="1099">
                  <c:v>353775</c:v>
                </c:pt>
                <c:pt idx="1100">
                  <c:v>355319</c:v>
                </c:pt>
                <c:pt idx="1101">
                  <c:v>354487</c:v>
                </c:pt>
                <c:pt idx="1102">
                  <c:v>356379</c:v>
                </c:pt>
                <c:pt idx="1103">
                  <c:v>354415</c:v>
                </c:pt>
                <c:pt idx="1104">
                  <c:v>356569</c:v>
                </c:pt>
                <c:pt idx="1105">
                  <c:v>355359</c:v>
                </c:pt>
                <c:pt idx="1106">
                  <c:v>356383</c:v>
                </c:pt>
                <c:pt idx="1107">
                  <c:v>354911</c:v>
                </c:pt>
                <c:pt idx="1108">
                  <c:v>355672</c:v>
                </c:pt>
                <c:pt idx="1109">
                  <c:v>355628</c:v>
                </c:pt>
                <c:pt idx="1110">
                  <c:v>357215</c:v>
                </c:pt>
                <c:pt idx="1111">
                  <c:v>356227</c:v>
                </c:pt>
                <c:pt idx="1112">
                  <c:v>357454</c:v>
                </c:pt>
                <c:pt idx="1113">
                  <c:v>356799</c:v>
                </c:pt>
                <c:pt idx="1114">
                  <c:v>358554</c:v>
                </c:pt>
                <c:pt idx="1115">
                  <c:v>358369</c:v>
                </c:pt>
                <c:pt idx="1116">
                  <c:v>359499</c:v>
                </c:pt>
                <c:pt idx="1117">
                  <c:v>358615</c:v>
                </c:pt>
                <c:pt idx="1118">
                  <c:v>359451</c:v>
                </c:pt>
                <c:pt idx="1119">
                  <c:v>358758</c:v>
                </c:pt>
                <c:pt idx="1120">
                  <c:v>361524</c:v>
                </c:pt>
                <c:pt idx="1121">
                  <c:v>360055</c:v>
                </c:pt>
                <c:pt idx="1122">
                  <c:v>362438</c:v>
                </c:pt>
                <c:pt idx="1123">
                  <c:v>360725</c:v>
                </c:pt>
                <c:pt idx="1124">
                  <c:v>362371</c:v>
                </c:pt>
                <c:pt idx="1125">
                  <c:v>362679</c:v>
                </c:pt>
                <c:pt idx="1126">
                  <c:v>363904</c:v>
                </c:pt>
                <c:pt idx="1127">
                  <c:v>363543</c:v>
                </c:pt>
                <c:pt idx="1128">
                  <c:v>364440</c:v>
                </c:pt>
                <c:pt idx="1129">
                  <c:v>364706</c:v>
                </c:pt>
                <c:pt idx="1130">
                  <c:v>365276</c:v>
                </c:pt>
                <c:pt idx="1131">
                  <c:v>366213</c:v>
                </c:pt>
                <c:pt idx="1132">
                  <c:v>365457</c:v>
                </c:pt>
                <c:pt idx="1133">
                  <c:v>366962</c:v>
                </c:pt>
                <c:pt idx="1134">
                  <c:v>367147</c:v>
                </c:pt>
                <c:pt idx="1135">
                  <c:v>367962</c:v>
                </c:pt>
                <c:pt idx="1136">
                  <c:v>357495</c:v>
                </c:pt>
                <c:pt idx="1137">
                  <c:v>323521</c:v>
                </c:pt>
                <c:pt idx="1138">
                  <c:v>293747</c:v>
                </c:pt>
                <c:pt idx="1139">
                  <c:v>293024</c:v>
                </c:pt>
                <c:pt idx="1140">
                  <c:v>291697</c:v>
                </c:pt>
                <c:pt idx="1141">
                  <c:v>292174</c:v>
                </c:pt>
                <c:pt idx="1142">
                  <c:v>293305</c:v>
                </c:pt>
                <c:pt idx="1143">
                  <c:v>292470</c:v>
                </c:pt>
                <c:pt idx="1144">
                  <c:v>291938</c:v>
                </c:pt>
                <c:pt idx="1145">
                  <c:v>292747</c:v>
                </c:pt>
                <c:pt idx="1146">
                  <c:v>291550</c:v>
                </c:pt>
                <c:pt idx="1147">
                  <c:v>291779</c:v>
                </c:pt>
                <c:pt idx="1148">
                  <c:v>287574</c:v>
                </c:pt>
                <c:pt idx="1149">
                  <c:v>289834</c:v>
                </c:pt>
                <c:pt idx="1150">
                  <c:v>284062</c:v>
                </c:pt>
                <c:pt idx="1151">
                  <c:v>291768</c:v>
                </c:pt>
                <c:pt idx="1152">
                  <c:v>292260</c:v>
                </c:pt>
                <c:pt idx="1153">
                  <c:v>292472</c:v>
                </c:pt>
                <c:pt idx="1154">
                  <c:v>292952</c:v>
                </c:pt>
                <c:pt idx="1155">
                  <c:v>293899</c:v>
                </c:pt>
                <c:pt idx="1156">
                  <c:v>291689</c:v>
                </c:pt>
                <c:pt idx="1157">
                  <c:v>293701</c:v>
                </c:pt>
                <c:pt idx="1158">
                  <c:v>292796</c:v>
                </c:pt>
                <c:pt idx="1159">
                  <c:v>294909</c:v>
                </c:pt>
                <c:pt idx="1160">
                  <c:v>294959</c:v>
                </c:pt>
                <c:pt idx="1161">
                  <c:v>295193</c:v>
                </c:pt>
                <c:pt idx="1162">
                  <c:v>295413</c:v>
                </c:pt>
                <c:pt idx="1163">
                  <c:v>295062</c:v>
                </c:pt>
                <c:pt idx="1164">
                  <c:v>295740</c:v>
                </c:pt>
                <c:pt idx="1165">
                  <c:v>296041</c:v>
                </c:pt>
                <c:pt idx="1166">
                  <c:v>296170</c:v>
                </c:pt>
                <c:pt idx="1167">
                  <c:v>296134</c:v>
                </c:pt>
                <c:pt idx="1168">
                  <c:v>296157</c:v>
                </c:pt>
                <c:pt idx="1169">
                  <c:v>296092</c:v>
                </c:pt>
                <c:pt idx="1170">
                  <c:v>294296</c:v>
                </c:pt>
                <c:pt idx="1171">
                  <c:v>297113</c:v>
                </c:pt>
                <c:pt idx="1172">
                  <c:v>298254</c:v>
                </c:pt>
                <c:pt idx="1173">
                  <c:v>297954</c:v>
                </c:pt>
                <c:pt idx="1174">
                  <c:v>298570</c:v>
                </c:pt>
                <c:pt idx="1175">
                  <c:v>299237</c:v>
                </c:pt>
                <c:pt idx="1176">
                  <c:v>298836</c:v>
                </c:pt>
                <c:pt idx="1177">
                  <c:v>298651</c:v>
                </c:pt>
                <c:pt idx="1178">
                  <c:v>299461</c:v>
                </c:pt>
                <c:pt idx="1179">
                  <c:v>300122</c:v>
                </c:pt>
                <c:pt idx="1180">
                  <c:v>300271</c:v>
                </c:pt>
                <c:pt idx="1181">
                  <c:v>300711</c:v>
                </c:pt>
                <c:pt idx="1182">
                  <c:v>301434</c:v>
                </c:pt>
                <c:pt idx="1183">
                  <c:v>300918</c:v>
                </c:pt>
                <c:pt idx="1184">
                  <c:v>300822</c:v>
                </c:pt>
                <c:pt idx="1185">
                  <c:v>301380</c:v>
                </c:pt>
                <c:pt idx="1186">
                  <c:v>302073</c:v>
                </c:pt>
                <c:pt idx="1187">
                  <c:v>302220</c:v>
                </c:pt>
                <c:pt idx="1188">
                  <c:v>302873</c:v>
                </c:pt>
                <c:pt idx="1189">
                  <c:v>303746</c:v>
                </c:pt>
                <c:pt idx="1190">
                  <c:v>303562</c:v>
                </c:pt>
                <c:pt idx="1191">
                  <c:v>303383</c:v>
                </c:pt>
                <c:pt idx="1192">
                  <c:v>303318</c:v>
                </c:pt>
                <c:pt idx="1193">
                  <c:v>303711</c:v>
                </c:pt>
                <c:pt idx="1194">
                  <c:v>304802</c:v>
                </c:pt>
                <c:pt idx="1195">
                  <c:v>304567</c:v>
                </c:pt>
                <c:pt idx="1196">
                  <c:v>302922</c:v>
                </c:pt>
                <c:pt idx="1197">
                  <c:v>304673</c:v>
                </c:pt>
                <c:pt idx="1198">
                  <c:v>299259</c:v>
                </c:pt>
                <c:pt idx="1199">
                  <c:v>280884</c:v>
                </c:pt>
                <c:pt idx="1200">
                  <c:v>243861</c:v>
                </c:pt>
                <c:pt idx="1201">
                  <c:v>244331</c:v>
                </c:pt>
                <c:pt idx="1202">
                  <c:v>239534</c:v>
                </c:pt>
                <c:pt idx="1203">
                  <c:v>241545</c:v>
                </c:pt>
                <c:pt idx="1204">
                  <c:v>245332</c:v>
                </c:pt>
                <c:pt idx="1205">
                  <c:v>241939</c:v>
                </c:pt>
                <c:pt idx="1206">
                  <c:v>244464</c:v>
                </c:pt>
                <c:pt idx="1207">
                  <c:v>241191</c:v>
                </c:pt>
                <c:pt idx="1208">
                  <c:v>243338</c:v>
                </c:pt>
                <c:pt idx="1209">
                  <c:v>492419</c:v>
                </c:pt>
                <c:pt idx="1210">
                  <c:v>607492</c:v>
                </c:pt>
                <c:pt idx="1211">
                  <c:v>609514</c:v>
                </c:pt>
                <c:pt idx="1212">
                  <c:v>604577</c:v>
                </c:pt>
                <c:pt idx="1213">
                  <c:v>592612</c:v>
                </c:pt>
                <c:pt idx="1214">
                  <c:v>612994</c:v>
                </c:pt>
                <c:pt idx="1215">
                  <c:v>600923</c:v>
                </c:pt>
                <c:pt idx="1216">
                  <c:v>612678</c:v>
                </c:pt>
                <c:pt idx="1217">
                  <c:v>657682</c:v>
                </c:pt>
                <c:pt idx="1218">
                  <c:v>687909</c:v>
                </c:pt>
                <c:pt idx="1219">
                  <c:v>688877</c:v>
                </c:pt>
                <c:pt idx="1220">
                  <c:v>690758</c:v>
                </c:pt>
                <c:pt idx="1221">
                  <c:v>686854</c:v>
                </c:pt>
                <c:pt idx="1222">
                  <c:v>669733</c:v>
                </c:pt>
                <c:pt idx="1223">
                  <c:v>661586</c:v>
                </c:pt>
                <c:pt idx="1224">
                  <c:v>664453</c:v>
                </c:pt>
                <c:pt idx="1225">
                  <c:v>661872</c:v>
                </c:pt>
                <c:pt idx="1226">
                  <c:v>672636</c:v>
                </c:pt>
                <c:pt idx="1227">
                  <c:v>687600</c:v>
                </c:pt>
                <c:pt idx="1228">
                  <c:v>692054</c:v>
                </c:pt>
                <c:pt idx="1229">
                  <c:v>691871</c:v>
                </c:pt>
                <c:pt idx="1230">
                  <c:v>692398</c:v>
                </c:pt>
                <c:pt idx="1231">
                  <c:v>689090</c:v>
                </c:pt>
                <c:pt idx="1232">
                  <c:v>692909</c:v>
                </c:pt>
                <c:pt idx="1233">
                  <c:v>644750</c:v>
                </c:pt>
                <c:pt idx="1234">
                  <c:v>575733</c:v>
                </c:pt>
                <c:pt idx="1235">
                  <c:v>466468</c:v>
                </c:pt>
                <c:pt idx="1236">
                  <c:v>465851</c:v>
                </c:pt>
                <c:pt idx="1237">
                  <c:v>464247</c:v>
                </c:pt>
                <c:pt idx="1238">
                  <c:v>464210</c:v>
                </c:pt>
                <c:pt idx="1239">
                  <c:v>463425</c:v>
                </c:pt>
                <c:pt idx="1240">
                  <c:v>463620</c:v>
                </c:pt>
                <c:pt idx="1241">
                  <c:v>460993</c:v>
                </c:pt>
                <c:pt idx="1242">
                  <c:v>463914</c:v>
                </c:pt>
                <c:pt idx="1243">
                  <c:v>461577</c:v>
                </c:pt>
                <c:pt idx="1244">
                  <c:v>463205</c:v>
                </c:pt>
                <c:pt idx="1245">
                  <c:v>463121</c:v>
                </c:pt>
                <c:pt idx="1246">
                  <c:v>465446</c:v>
                </c:pt>
                <c:pt idx="1247">
                  <c:v>463586</c:v>
                </c:pt>
                <c:pt idx="1248">
                  <c:v>465238</c:v>
                </c:pt>
                <c:pt idx="1249">
                  <c:v>463303</c:v>
                </c:pt>
                <c:pt idx="1250">
                  <c:v>465210</c:v>
                </c:pt>
                <c:pt idx="1251">
                  <c:v>459789</c:v>
                </c:pt>
                <c:pt idx="1252">
                  <c:v>458300</c:v>
                </c:pt>
                <c:pt idx="1253">
                  <c:v>464178</c:v>
                </c:pt>
                <c:pt idx="1254">
                  <c:v>467182</c:v>
                </c:pt>
                <c:pt idx="1255">
                  <c:v>467079</c:v>
                </c:pt>
                <c:pt idx="1256">
                  <c:v>468019</c:v>
                </c:pt>
                <c:pt idx="1257">
                  <c:v>467258</c:v>
                </c:pt>
                <c:pt idx="1258">
                  <c:v>468554</c:v>
                </c:pt>
                <c:pt idx="1259">
                  <c:v>467520</c:v>
                </c:pt>
                <c:pt idx="1260">
                  <c:v>469658</c:v>
                </c:pt>
                <c:pt idx="1261">
                  <c:v>468607</c:v>
                </c:pt>
                <c:pt idx="1262">
                  <c:v>471752</c:v>
                </c:pt>
                <c:pt idx="1263">
                  <c:v>469529</c:v>
                </c:pt>
                <c:pt idx="1264">
                  <c:v>469771</c:v>
                </c:pt>
                <c:pt idx="1265">
                  <c:v>471380</c:v>
                </c:pt>
                <c:pt idx="1266">
                  <c:v>472412</c:v>
                </c:pt>
                <c:pt idx="1267">
                  <c:v>471853</c:v>
                </c:pt>
                <c:pt idx="1268">
                  <c:v>473702</c:v>
                </c:pt>
                <c:pt idx="1269">
                  <c:v>472406</c:v>
                </c:pt>
                <c:pt idx="1270">
                  <c:v>473210</c:v>
                </c:pt>
                <c:pt idx="1271">
                  <c:v>472457</c:v>
                </c:pt>
                <c:pt idx="1272">
                  <c:v>455559</c:v>
                </c:pt>
                <c:pt idx="1273">
                  <c:v>416874</c:v>
                </c:pt>
                <c:pt idx="1274">
                  <c:v>352020</c:v>
                </c:pt>
                <c:pt idx="1275">
                  <c:v>347948</c:v>
                </c:pt>
                <c:pt idx="1276">
                  <c:v>346318</c:v>
                </c:pt>
                <c:pt idx="1277">
                  <c:v>350608</c:v>
                </c:pt>
                <c:pt idx="1278">
                  <c:v>347379</c:v>
                </c:pt>
                <c:pt idx="1279">
                  <c:v>346727</c:v>
                </c:pt>
                <c:pt idx="1280">
                  <c:v>349575</c:v>
                </c:pt>
                <c:pt idx="1281">
                  <c:v>350472</c:v>
                </c:pt>
                <c:pt idx="1282">
                  <c:v>350918</c:v>
                </c:pt>
                <c:pt idx="1283">
                  <c:v>350813</c:v>
                </c:pt>
                <c:pt idx="1284">
                  <c:v>351384</c:v>
                </c:pt>
                <c:pt idx="1285">
                  <c:v>352334</c:v>
                </c:pt>
                <c:pt idx="1286">
                  <c:v>351546</c:v>
                </c:pt>
                <c:pt idx="1287">
                  <c:v>346672</c:v>
                </c:pt>
                <c:pt idx="1288">
                  <c:v>351253</c:v>
                </c:pt>
                <c:pt idx="1289">
                  <c:v>352226</c:v>
                </c:pt>
                <c:pt idx="1290">
                  <c:v>352014</c:v>
                </c:pt>
                <c:pt idx="1291">
                  <c:v>351943</c:v>
                </c:pt>
                <c:pt idx="1292">
                  <c:v>350447</c:v>
                </c:pt>
                <c:pt idx="1293">
                  <c:v>341456</c:v>
                </c:pt>
                <c:pt idx="1294">
                  <c:v>342761</c:v>
                </c:pt>
                <c:pt idx="1295">
                  <c:v>342919</c:v>
                </c:pt>
                <c:pt idx="1296">
                  <c:v>343238</c:v>
                </c:pt>
                <c:pt idx="1297">
                  <c:v>343617</c:v>
                </c:pt>
                <c:pt idx="1298">
                  <c:v>353847</c:v>
                </c:pt>
                <c:pt idx="1299">
                  <c:v>354566</c:v>
                </c:pt>
                <c:pt idx="1300">
                  <c:v>353419</c:v>
                </c:pt>
                <c:pt idx="1301">
                  <c:v>353903</c:v>
                </c:pt>
                <c:pt idx="1302">
                  <c:v>354727</c:v>
                </c:pt>
                <c:pt idx="1303">
                  <c:v>354096</c:v>
                </c:pt>
                <c:pt idx="1304">
                  <c:v>354567</c:v>
                </c:pt>
                <c:pt idx="1305">
                  <c:v>354443</c:v>
                </c:pt>
                <c:pt idx="1306">
                  <c:v>349921</c:v>
                </c:pt>
                <c:pt idx="1307">
                  <c:v>356468</c:v>
                </c:pt>
                <c:pt idx="1308">
                  <c:v>356571</c:v>
                </c:pt>
                <c:pt idx="1309">
                  <c:v>357314</c:v>
                </c:pt>
                <c:pt idx="1310">
                  <c:v>358367</c:v>
                </c:pt>
                <c:pt idx="1311">
                  <c:v>351181</c:v>
                </c:pt>
                <c:pt idx="1312">
                  <c:v>357861</c:v>
                </c:pt>
                <c:pt idx="1313">
                  <c:v>358108</c:v>
                </c:pt>
                <c:pt idx="1314">
                  <c:v>359731</c:v>
                </c:pt>
                <c:pt idx="1315">
                  <c:v>359926</c:v>
                </c:pt>
                <c:pt idx="1316">
                  <c:v>359915</c:v>
                </c:pt>
                <c:pt idx="1317">
                  <c:v>349321</c:v>
                </c:pt>
                <c:pt idx="1318">
                  <c:v>349213</c:v>
                </c:pt>
                <c:pt idx="1319">
                  <c:v>350643</c:v>
                </c:pt>
                <c:pt idx="1320">
                  <c:v>356794</c:v>
                </c:pt>
                <c:pt idx="1321">
                  <c:v>362581</c:v>
                </c:pt>
                <c:pt idx="1322">
                  <c:v>359301</c:v>
                </c:pt>
                <c:pt idx="1323">
                  <c:v>351763</c:v>
                </c:pt>
                <c:pt idx="1324">
                  <c:v>346617</c:v>
                </c:pt>
                <c:pt idx="1325">
                  <c:v>325474</c:v>
                </c:pt>
                <c:pt idx="1326">
                  <c:v>291910</c:v>
                </c:pt>
                <c:pt idx="1327">
                  <c:v>290782</c:v>
                </c:pt>
                <c:pt idx="1328">
                  <c:v>281014</c:v>
                </c:pt>
                <c:pt idx="1329">
                  <c:v>280965</c:v>
                </c:pt>
                <c:pt idx="1330">
                  <c:v>280427</c:v>
                </c:pt>
                <c:pt idx="1331">
                  <c:v>280233</c:v>
                </c:pt>
                <c:pt idx="1332">
                  <c:v>285370</c:v>
                </c:pt>
                <c:pt idx="1333">
                  <c:v>286892</c:v>
                </c:pt>
                <c:pt idx="1334">
                  <c:v>286679</c:v>
                </c:pt>
                <c:pt idx="1335">
                  <c:v>282056</c:v>
                </c:pt>
                <c:pt idx="1336">
                  <c:v>286125</c:v>
                </c:pt>
                <c:pt idx="1337">
                  <c:v>288244</c:v>
                </c:pt>
                <c:pt idx="1338">
                  <c:v>289721</c:v>
                </c:pt>
                <c:pt idx="1339">
                  <c:v>289734</c:v>
                </c:pt>
                <c:pt idx="1340">
                  <c:v>289849</c:v>
                </c:pt>
                <c:pt idx="1341">
                  <c:v>290084</c:v>
                </c:pt>
                <c:pt idx="1342">
                  <c:v>290169</c:v>
                </c:pt>
                <c:pt idx="1343">
                  <c:v>289631</c:v>
                </c:pt>
                <c:pt idx="1344">
                  <c:v>291350</c:v>
                </c:pt>
                <c:pt idx="1345">
                  <c:v>290940</c:v>
                </c:pt>
                <c:pt idx="1346">
                  <c:v>292009</c:v>
                </c:pt>
                <c:pt idx="1347">
                  <c:v>291292</c:v>
                </c:pt>
                <c:pt idx="1348">
                  <c:v>292072</c:v>
                </c:pt>
                <c:pt idx="1349">
                  <c:v>291735</c:v>
                </c:pt>
                <c:pt idx="1350">
                  <c:v>292873</c:v>
                </c:pt>
                <c:pt idx="1351">
                  <c:v>292092</c:v>
                </c:pt>
                <c:pt idx="1352">
                  <c:v>293843</c:v>
                </c:pt>
                <c:pt idx="1353">
                  <c:v>292358</c:v>
                </c:pt>
                <c:pt idx="1354">
                  <c:v>294011</c:v>
                </c:pt>
                <c:pt idx="1355">
                  <c:v>293629</c:v>
                </c:pt>
                <c:pt idx="1356">
                  <c:v>294271</c:v>
                </c:pt>
                <c:pt idx="1357">
                  <c:v>285526</c:v>
                </c:pt>
                <c:pt idx="1358">
                  <c:v>294762</c:v>
                </c:pt>
                <c:pt idx="1359">
                  <c:v>294018</c:v>
                </c:pt>
                <c:pt idx="1360">
                  <c:v>295077</c:v>
                </c:pt>
                <c:pt idx="1361">
                  <c:v>293196</c:v>
                </c:pt>
                <c:pt idx="1362">
                  <c:v>295812</c:v>
                </c:pt>
                <c:pt idx="1363">
                  <c:v>294203</c:v>
                </c:pt>
                <c:pt idx="1364">
                  <c:v>294953</c:v>
                </c:pt>
                <c:pt idx="1365">
                  <c:v>295278</c:v>
                </c:pt>
                <c:pt idx="1366">
                  <c:v>296452</c:v>
                </c:pt>
                <c:pt idx="1367">
                  <c:v>295751</c:v>
                </c:pt>
                <c:pt idx="1368">
                  <c:v>296992</c:v>
                </c:pt>
                <c:pt idx="1369">
                  <c:v>296600</c:v>
                </c:pt>
                <c:pt idx="1370">
                  <c:v>298214</c:v>
                </c:pt>
                <c:pt idx="1371">
                  <c:v>297400</c:v>
                </c:pt>
                <c:pt idx="1372">
                  <c:v>298442</c:v>
                </c:pt>
                <c:pt idx="1373">
                  <c:v>297818</c:v>
                </c:pt>
                <c:pt idx="1374">
                  <c:v>298440</c:v>
                </c:pt>
                <c:pt idx="1375">
                  <c:v>299857</c:v>
                </c:pt>
                <c:pt idx="1376">
                  <c:v>300083</c:v>
                </c:pt>
                <c:pt idx="1377">
                  <c:v>299209</c:v>
                </c:pt>
                <c:pt idx="1378">
                  <c:v>300441</c:v>
                </c:pt>
                <c:pt idx="1379">
                  <c:v>300291</c:v>
                </c:pt>
                <c:pt idx="1380">
                  <c:v>301062</c:v>
                </c:pt>
                <c:pt idx="1381">
                  <c:v>300428</c:v>
                </c:pt>
                <c:pt idx="1382">
                  <c:v>302254</c:v>
                </c:pt>
                <c:pt idx="1383">
                  <c:v>298442</c:v>
                </c:pt>
                <c:pt idx="1384">
                  <c:v>303040</c:v>
                </c:pt>
                <c:pt idx="1385">
                  <c:v>302469</c:v>
                </c:pt>
                <c:pt idx="1386">
                  <c:v>302563</c:v>
                </c:pt>
                <c:pt idx="1387">
                  <c:v>291503</c:v>
                </c:pt>
                <c:pt idx="1388">
                  <c:v>268836</c:v>
                </c:pt>
                <c:pt idx="1389">
                  <c:v>241306</c:v>
                </c:pt>
                <c:pt idx="1390">
                  <c:v>242960</c:v>
                </c:pt>
                <c:pt idx="1391">
                  <c:v>240359</c:v>
                </c:pt>
                <c:pt idx="1392">
                  <c:v>241381</c:v>
                </c:pt>
                <c:pt idx="1393">
                  <c:v>238948</c:v>
                </c:pt>
                <c:pt idx="1394">
                  <c:v>240177</c:v>
                </c:pt>
                <c:pt idx="1395">
                  <c:v>242281</c:v>
                </c:pt>
                <c:pt idx="1396">
                  <c:v>241520</c:v>
                </c:pt>
                <c:pt idx="1397">
                  <c:v>267923</c:v>
                </c:pt>
                <c:pt idx="1398">
                  <c:v>604535</c:v>
                </c:pt>
                <c:pt idx="1399">
                  <c:v>602096</c:v>
                </c:pt>
                <c:pt idx="1400">
                  <c:v>581854</c:v>
                </c:pt>
                <c:pt idx="1401">
                  <c:v>599649</c:v>
                </c:pt>
                <c:pt idx="1402">
                  <c:v>613127</c:v>
                </c:pt>
                <c:pt idx="1403">
                  <c:v>611424</c:v>
                </c:pt>
                <c:pt idx="1404">
                  <c:v>612569</c:v>
                </c:pt>
                <c:pt idx="1405">
                  <c:v>630165</c:v>
                </c:pt>
                <c:pt idx="1406">
                  <c:v>648549</c:v>
                </c:pt>
                <c:pt idx="1407">
                  <c:v>662103</c:v>
                </c:pt>
                <c:pt idx="1408">
                  <c:v>652844</c:v>
                </c:pt>
                <c:pt idx="1409">
                  <c:v>632670</c:v>
                </c:pt>
                <c:pt idx="1410">
                  <c:v>647209</c:v>
                </c:pt>
                <c:pt idx="1411">
                  <c:v>648361</c:v>
                </c:pt>
                <c:pt idx="1412">
                  <c:v>649285</c:v>
                </c:pt>
                <c:pt idx="1413">
                  <c:v>647910</c:v>
                </c:pt>
                <c:pt idx="1414">
                  <c:v>646636</c:v>
                </c:pt>
                <c:pt idx="1415">
                  <c:v>650291</c:v>
                </c:pt>
                <c:pt idx="1416">
                  <c:v>651761</c:v>
                </c:pt>
                <c:pt idx="1417">
                  <c:v>651057</c:v>
                </c:pt>
                <c:pt idx="1418">
                  <c:v>649801</c:v>
                </c:pt>
                <c:pt idx="1419">
                  <c:v>653164</c:v>
                </c:pt>
                <c:pt idx="1420">
                  <c:v>624434</c:v>
                </c:pt>
                <c:pt idx="1421">
                  <c:v>654067</c:v>
                </c:pt>
                <c:pt idx="1422">
                  <c:v>652634</c:v>
                </c:pt>
                <c:pt idx="1423">
                  <c:v>575184</c:v>
                </c:pt>
                <c:pt idx="1424">
                  <c:v>468021</c:v>
                </c:pt>
                <c:pt idx="1425">
                  <c:v>437119</c:v>
                </c:pt>
                <c:pt idx="1426">
                  <c:v>447980</c:v>
                </c:pt>
                <c:pt idx="1427">
                  <c:v>451753</c:v>
                </c:pt>
                <c:pt idx="1428">
                  <c:v>449705</c:v>
                </c:pt>
                <c:pt idx="1429">
                  <c:v>441342</c:v>
                </c:pt>
                <c:pt idx="1430">
                  <c:v>433549</c:v>
                </c:pt>
                <c:pt idx="1431">
                  <c:v>432750</c:v>
                </c:pt>
                <c:pt idx="1432">
                  <c:v>434314</c:v>
                </c:pt>
                <c:pt idx="1433">
                  <c:v>435478</c:v>
                </c:pt>
                <c:pt idx="1434">
                  <c:v>430242</c:v>
                </c:pt>
                <c:pt idx="1435">
                  <c:v>436461</c:v>
                </c:pt>
                <c:pt idx="1436">
                  <c:v>437210</c:v>
                </c:pt>
                <c:pt idx="1437">
                  <c:v>451138</c:v>
                </c:pt>
                <c:pt idx="1438">
                  <c:v>454866</c:v>
                </c:pt>
                <c:pt idx="1439">
                  <c:v>455174</c:v>
                </c:pt>
                <c:pt idx="1440">
                  <c:v>455945</c:v>
                </c:pt>
                <c:pt idx="1441">
                  <c:v>456361</c:v>
                </c:pt>
                <c:pt idx="1442">
                  <c:v>457359</c:v>
                </c:pt>
                <c:pt idx="1443">
                  <c:v>457230</c:v>
                </c:pt>
                <c:pt idx="1444">
                  <c:v>458245</c:v>
                </c:pt>
                <c:pt idx="1445">
                  <c:v>459343</c:v>
                </c:pt>
                <c:pt idx="1446">
                  <c:v>458661</c:v>
                </c:pt>
                <c:pt idx="1447">
                  <c:v>458879</c:v>
                </c:pt>
                <c:pt idx="1448">
                  <c:v>459277</c:v>
                </c:pt>
                <c:pt idx="1449">
                  <c:v>461110</c:v>
                </c:pt>
                <c:pt idx="1450">
                  <c:v>461379</c:v>
                </c:pt>
                <c:pt idx="1451">
                  <c:v>461698</c:v>
                </c:pt>
                <c:pt idx="1452">
                  <c:v>457721</c:v>
                </c:pt>
                <c:pt idx="1453">
                  <c:v>442627</c:v>
                </c:pt>
                <c:pt idx="1454">
                  <c:v>444849</c:v>
                </c:pt>
                <c:pt idx="1455">
                  <c:v>447482</c:v>
                </c:pt>
                <c:pt idx="1456">
                  <c:v>435464</c:v>
                </c:pt>
                <c:pt idx="1457">
                  <c:v>449332</c:v>
                </c:pt>
                <c:pt idx="1458">
                  <c:v>450510</c:v>
                </c:pt>
                <c:pt idx="1459">
                  <c:v>450940</c:v>
                </c:pt>
                <c:pt idx="1460">
                  <c:v>451584</c:v>
                </c:pt>
                <c:pt idx="1461">
                  <c:v>452496</c:v>
                </c:pt>
                <c:pt idx="1462">
                  <c:v>453562</c:v>
                </c:pt>
                <c:pt idx="1463">
                  <c:v>448733</c:v>
                </c:pt>
                <c:pt idx="1464">
                  <c:v>413923</c:v>
                </c:pt>
                <c:pt idx="1465">
                  <c:v>358538</c:v>
                </c:pt>
                <c:pt idx="1466">
                  <c:v>350288</c:v>
                </c:pt>
                <c:pt idx="1467">
                  <c:v>349865</c:v>
                </c:pt>
                <c:pt idx="1468">
                  <c:v>348470</c:v>
                </c:pt>
                <c:pt idx="1469">
                  <c:v>349858</c:v>
                </c:pt>
                <c:pt idx="1470">
                  <c:v>349677</c:v>
                </c:pt>
                <c:pt idx="1471">
                  <c:v>349054</c:v>
                </c:pt>
                <c:pt idx="1472">
                  <c:v>349759</c:v>
                </c:pt>
                <c:pt idx="1473">
                  <c:v>349195</c:v>
                </c:pt>
                <c:pt idx="1474">
                  <c:v>349857</c:v>
                </c:pt>
                <c:pt idx="1475">
                  <c:v>351053</c:v>
                </c:pt>
                <c:pt idx="1476">
                  <c:v>350648</c:v>
                </c:pt>
                <c:pt idx="1477">
                  <c:v>349280</c:v>
                </c:pt>
                <c:pt idx="1478">
                  <c:v>349189</c:v>
                </c:pt>
                <c:pt idx="1479">
                  <c:v>351355</c:v>
                </c:pt>
                <c:pt idx="1480">
                  <c:v>350580</c:v>
                </c:pt>
                <c:pt idx="1481">
                  <c:v>350850</c:v>
                </c:pt>
                <c:pt idx="1482">
                  <c:v>351545</c:v>
                </c:pt>
                <c:pt idx="1483">
                  <c:v>350606</c:v>
                </c:pt>
                <c:pt idx="1484">
                  <c:v>350678</c:v>
                </c:pt>
                <c:pt idx="1485">
                  <c:v>352118</c:v>
                </c:pt>
                <c:pt idx="1486">
                  <c:v>352171</c:v>
                </c:pt>
                <c:pt idx="1487">
                  <c:v>351841</c:v>
                </c:pt>
                <c:pt idx="1488">
                  <c:v>353128</c:v>
                </c:pt>
                <c:pt idx="1489">
                  <c:v>352453</c:v>
                </c:pt>
                <c:pt idx="1490">
                  <c:v>353590</c:v>
                </c:pt>
                <c:pt idx="1491">
                  <c:v>351989</c:v>
                </c:pt>
                <c:pt idx="1492">
                  <c:v>353987</c:v>
                </c:pt>
                <c:pt idx="1493">
                  <c:v>352157</c:v>
                </c:pt>
                <c:pt idx="1494">
                  <c:v>354743</c:v>
                </c:pt>
                <c:pt idx="1495">
                  <c:v>354246</c:v>
                </c:pt>
                <c:pt idx="1496">
                  <c:v>355422</c:v>
                </c:pt>
                <c:pt idx="1497">
                  <c:v>353846</c:v>
                </c:pt>
                <c:pt idx="1498">
                  <c:v>339494</c:v>
                </c:pt>
                <c:pt idx="1499">
                  <c:v>357027</c:v>
                </c:pt>
                <c:pt idx="1500">
                  <c:v>358720</c:v>
                </c:pt>
                <c:pt idx="1501">
                  <c:v>357313</c:v>
                </c:pt>
                <c:pt idx="1502">
                  <c:v>357738</c:v>
                </c:pt>
                <c:pt idx="1503">
                  <c:v>358879</c:v>
                </c:pt>
                <c:pt idx="1504">
                  <c:v>356689</c:v>
                </c:pt>
                <c:pt idx="1505">
                  <c:v>348501</c:v>
                </c:pt>
                <c:pt idx="1506">
                  <c:v>347912</c:v>
                </c:pt>
                <c:pt idx="1507">
                  <c:v>348191</c:v>
                </c:pt>
                <c:pt idx="1508">
                  <c:v>348418</c:v>
                </c:pt>
                <c:pt idx="1509">
                  <c:v>353246</c:v>
                </c:pt>
                <c:pt idx="1510">
                  <c:v>362554</c:v>
                </c:pt>
                <c:pt idx="1511">
                  <c:v>361527</c:v>
                </c:pt>
                <c:pt idx="1512">
                  <c:v>363332</c:v>
                </c:pt>
                <c:pt idx="1513">
                  <c:v>361708</c:v>
                </c:pt>
                <c:pt idx="1514">
                  <c:v>356474</c:v>
                </c:pt>
                <c:pt idx="1515">
                  <c:v>355996</c:v>
                </c:pt>
                <c:pt idx="1516">
                  <c:v>342373</c:v>
                </c:pt>
                <c:pt idx="1517">
                  <c:v>314443</c:v>
                </c:pt>
                <c:pt idx="1518">
                  <c:v>290656</c:v>
                </c:pt>
                <c:pt idx="1519">
                  <c:v>289903</c:v>
                </c:pt>
                <c:pt idx="1520">
                  <c:v>290400</c:v>
                </c:pt>
                <c:pt idx="1521">
                  <c:v>288926</c:v>
                </c:pt>
                <c:pt idx="1522">
                  <c:v>289507</c:v>
                </c:pt>
                <c:pt idx="1523">
                  <c:v>285968</c:v>
                </c:pt>
                <c:pt idx="1524">
                  <c:v>290127</c:v>
                </c:pt>
                <c:pt idx="1525">
                  <c:v>289451</c:v>
                </c:pt>
                <c:pt idx="1526">
                  <c:v>289448</c:v>
                </c:pt>
                <c:pt idx="1527">
                  <c:v>288792</c:v>
                </c:pt>
                <c:pt idx="1528">
                  <c:v>289295</c:v>
                </c:pt>
                <c:pt idx="1529">
                  <c:v>289039</c:v>
                </c:pt>
                <c:pt idx="1530">
                  <c:v>291163</c:v>
                </c:pt>
                <c:pt idx="1531">
                  <c:v>290281</c:v>
                </c:pt>
                <c:pt idx="1532">
                  <c:v>291341</c:v>
                </c:pt>
                <c:pt idx="1533">
                  <c:v>289850</c:v>
                </c:pt>
                <c:pt idx="1534">
                  <c:v>284596</c:v>
                </c:pt>
                <c:pt idx="1535">
                  <c:v>290888</c:v>
                </c:pt>
                <c:pt idx="1536">
                  <c:v>291974</c:v>
                </c:pt>
                <c:pt idx="1537">
                  <c:v>290503</c:v>
                </c:pt>
                <c:pt idx="1538">
                  <c:v>291949</c:v>
                </c:pt>
                <c:pt idx="1539">
                  <c:v>292940</c:v>
                </c:pt>
                <c:pt idx="1540">
                  <c:v>284065</c:v>
                </c:pt>
                <c:pt idx="1541">
                  <c:v>282092</c:v>
                </c:pt>
                <c:pt idx="1542">
                  <c:v>282832</c:v>
                </c:pt>
                <c:pt idx="1543">
                  <c:v>282368</c:v>
                </c:pt>
                <c:pt idx="1544">
                  <c:v>283306</c:v>
                </c:pt>
                <c:pt idx="1545">
                  <c:v>285990</c:v>
                </c:pt>
                <c:pt idx="1546">
                  <c:v>294486</c:v>
                </c:pt>
                <c:pt idx="1547">
                  <c:v>293215</c:v>
                </c:pt>
                <c:pt idx="1548">
                  <c:v>294819</c:v>
                </c:pt>
                <c:pt idx="1549">
                  <c:v>293352</c:v>
                </c:pt>
                <c:pt idx="1550">
                  <c:v>295184</c:v>
                </c:pt>
                <c:pt idx="1551">
                  <c:v>294810</c:v>
                </c:pt>
                <c:pt idx="1552">
                  <c:v>296259</c:v>
                </c:pt>
                <c:pt idx="1553">
                  <c:v>295178</c:v>
                </c:pt>
                <c:pt idx="1554">
                  <c:v>297133</c:v>
                </c:pt>
                <c:pt idx="1555">
                  <c:v>297388</c:v>
                </c:pt>
                <c:pt idx="1556">
                  <c:v>297198</c:v>
                </c:pt>
                <c:pt idx="1557">
                  <c:v>296966</c:v>
                </c:pt>
                <c:pt idx="1558">
                  <c:v>296883</c:v>
                </c:pt>
                <c:pt idx="1559">
                  <c:v>288587</c:v>
                </c:pt>
                <c:pt idx="1560">
                  <c:v>287747</c:v>
                </c:pt>
                <c:pt idx="1561">
                  <c:v>290559</c:v>
                </c:pt>
                <c:pt idx="1562">
                  <c:v>291111</c:v>
                </c:pt>
                <c:pt idx="1563">
                  <c:v>291306</c:v>
                </c:pt>
                <c:pt idx="1564">
                  <c:v>294891</c:v>
                </c:pt>
                <c:pt idx="1565">
                  <c:v>301346</c:v>
                </c:pt>
                <c:pt idx="1566">
                  <c:v>298762</c:v>
                </c:pt>
                <c:pt idx="1567">
                  <c:v>301961</c:v>
                </c:pt>
                <c:pt idx="1568">
                  <c:v>301676</c:v>
                </c:pt>
                <c:pt idx="1569">
                  <c:v>302879</c:v>
                </c:pt>
                <c:pt idx="1570">
                  <c:v>303460</c:v>
                </c:pt>
                <c:pt idx="1571">
                  <c:v>303487</c:v>
                </c:pt>
                <c:pt idx="1572">
                  <c:v>303669</c:v>
                </c:pt>
                <c:pt idx="1573">
                  <c:v>303072</c:v>
                </c:pt>
                <c:pt idx="1574">
                  <c:v>303987</c:v>
                </c:pt>
                <c:pt idx="1575">
                  <c:v>305396</c:v>
                </c:pt>
                <c:pt idx="1576">
                  <c:v>304817</c:v>
                </c:pt>
                <c:pt idx="1577">
                  <c:v>304954</c:v>
                </c:pt>
                <c:pt idx="1578">
                  <c:v>304688</c:v>
                </c:pt>
                <c:pt idx="1579">
                  <c:v>286558</c:v>
                </c:pt>
                <c:pt idx="1580">
                  <c:v>260601</c:v>
                </c:pt>
                <c:pt idx="1581">
                  <c:v>243676</c:v>
                </c:pt>
                <c:pt idx="1582">
                  <c:v>242990</c:v>
                </c:pt>
                <c:pt idx="1583">
                  <c:v>243125</c:v>
                </c:pt>
                <c:pt idx="1584">
                  <c:v>241330</c:v>
                </c:pt>
                <c:pt idx="1585">
                  <c:v>244727</c:v>
                </c:pt>
                <c:pt idx="1586">
                  <c:v>241839</c:v>
                </c:pt>
                <c:pt idx="1587">
                  <c:v>237067</c:v>
                </c:pt>
                <c:pt idx="1588">
                  <c:v>238965</c:v>
                </c:pt>
                <c:pt idx="1589">
                  <c:v>384851</c:v>
                </c:pt>
                <c:pt idx="1590">
                  <c:v>597906</c:v>
                </c:pt>
                <c:pt idx="1591">
                  <c:v>592681</c:v>
                </c:pt>
                <c:pt idx="1592">
                  <c:v>597201</c:v>
                </c:pt>
                <c:pt idx="1593">
                  <c:v>617665</c:v>
                </c:pt>
                <c:pt idx="1594">
                  <c:v>619992</c:v>
                </c:pt>
                <c:pt idx="1595">
                  <c:v>640197</c:v>
                </c:pt>
                <c:pt idx="1596">
                  <c:v>632065</c:v>
                </c:pt>
                <c:pt idx="1597">
                  <c:v>641314</c:v>
                </c:pt>
                <c:pt idx="1598">
                  <c:v>677142</c:v>
                </c:pt>
                <c:pt idx="1599">
                  <c:v>702234</c:v>
                </c:pt>
                <c:pt idx="1600">
                  <c:v>706224</c:v>
                </c:pt>
                <c:pt idx="1601">
                  <c:v>707587</c:v>
                </c:pt>
                <c:pt idx="1602">
                  <c:v>708253</c:v>
                </c:pt>
                <c:pt idx="1603">
                  <c:v>698328</c:v>
                </c:pt>
                <c:pt idx="1604">
                  <c:v>682221</c:v>
                </c:pt>
                <c:pt idx="1605">
                  <c:v>690776</c:v>
                </c:pt>
                <c:pt idx="1606">
                  <c:v>712013</c:v>
                </c:pt>
                <c:pt idx="1607">
                  <c:v>710277</c:v>
                </c:pt>
                <c:pt idx="1608">
                  <c:v>686868</c:v>
                </c:pt>
                <c:pt idx="1609">
                  <c:v>684249</c:v>
                </c:pt>
                <c:pt idx="1610">
                  <c:v>683942</c:v>
                </c:pt>
                <c:pt idx="1611">
                  <c:v>678737</c:v>
                </c:pt>
                <c:pt idx="1612">
                  <c:v>684049</c:v>
                </c:pt>
                <c:pt idx="1613">
                  <c:v>640874</c:v>
                </c:pt>
                <c:pt idx="1614">
                  <c:v>554276</c:v>
                </c:pt>
                <c:pt idx="1615">
                  <c:v>477892</c:v>
                </c:pt>
                <c:pt idx="1616">
                  <c:v>476829</c:v>
                </c:pt>
                <c:pt idx="1617">
                  <c:v>474973</c:v>
                </c:pt>
                <c:pt idx="1618">
                  <c:v>473068</c:v>
                </c:pt>
                <c:pt idx="1619">
                  <c:v>474444</c:v>
                </c:pt>
                <c:pt idx="1620">
                  <c:v>473233</c:v>
                </c:pt>
                <c:pt idx="1621">
                  <c:v>472034</c:v>
                </c:pt>
                <c:pt idx="1622">
                  <c:v>472471</c:v>
                </c:pt>
                <c:pt idx="1623">
                  <c:v>471244</c:v>
                </c:pt>
                <c:pt idx="1624">
                  <c:v>472138</c:v>
                </c:pt>
                <c:pt idx="1625">
                  <c:v>473188</c:v>
                </c:pt>
                <c:pt idx="1626">
                  <c:v>472397</c:v>
                </c:pt>
                <c:pt idx="1627">
                  <c:v>473363</c:v>
                </c:pt>
                <c:pt idx="1628">
                  <c:v>472628</c:v>
                </c:pt>
                <c:pt idx="1629">
                  <c:v>475132</c:v>
                </c:pt>
                <c:pt idx="1630">
                  <c:v>475060</c:v>
                </c:pt>
                <c:pt idx="1631">
                  <c:v>475251</c:v>
                </c:pt>
                <c:pt idx="1632">
                  <c:v>475908</c:v>
                </c:pt>
                <c:pt idx="1633">
                  <c:v>473649</c:v>
                </c:pt>
                <c:pt idx="1634">
                  <c:v>467498</c:v>
                </c:pt>
                <c:pt idx="1635">
                  <c:v>473116</c:v>
                </c:pt>
                <c:pt idx="1636">
                  <c:v>475077</c:v>
                </c:pt>
                <c:pt idx="1637">
                  <c:v>463889</c:v>
                </c:pt>
                <c:pt idx="1638">
                  <c:v>464341</c:v>
                </c:pt>
                <c:pt idx="1639">
                  <c:v>462497</c:v>
                </c:pt>
                <c:pt idx="1640">
                  <c:v>479992</c:v>
                </c:pt>
                <c:pt idx="1641">
                  <c:v>479159</c:v>
                </c:pt>
                <c:pt idx="1642">
                  <c:v>481795</c:v>
                </c:pt>
                <c:pt idx="1643">
                  <c:v>479492</c:v>
                </c:pt>
                <c:pt idx="1644">
                  <c:v>482905</c:v>
                </c:pt>
                <c:pt idx="1645">
                  <c:v>482228</c:v>
                </c:pt>
                <c:pt idx="1646">
                  <c:v>483842</c:v>
                </c:pt>
                <c:pt idx="1647">
                  <c:v>481230</c:v>
                </c:pt>
                <c:pt idx="1648">
                  <c:v>466622</c:v>
                </c:pt>
                <c:pt idx="1649">
                  <c:v>478193</c:v>
                </c:pt>
                <c:pt idx="1650">
                  <c:v>485071</c:v>
                </c:pt>
                <c:pt idx="1651">
                  <c:v>480946</c:v>
                </c:pt>
                <c:pt idx="1652">
                  <c:v>447671</c:v>
                </c:pt>
                <c:pt idx="1653">
                  <c:v>380170</c:v>
                </c:pt>
                <c:pt idx="1654">
                  <c:v>363810</c:v>
                </c:pt>
                <c:pt idx="1655">
                  <c:v>362632</c:v>
                </c:pt>
                <c:pt idx="1656">
                  <c:v>362731</c:v>
                </c:pt>
                <c:pt idx="1657">
                  <c:v>360050</c:v>
                </c:pt>
                <c:pt idx="1658">
                  <c:v>360204</c:v>
                </c:pt>
                <c:pt idx="1659">
                  <c:v>360108</c:v>
                </c:pt>
                <c:pt idx="1660">
                  <c:v>360656</c:v>
                </c:pt>
                <c:pt idx="1661">
                  <c:v>359608</c:v>
                </c:pt>
                <c:pt idx="1662">
                  <c:v>360549</c:v>
                </c:pt>
                <c:pt idx="1663">
                  <c:v>351460</c:v>
                </c:pt>
                <c:pt idx="1664">
                  <c:v>347146</c:v>
                </c:pt>
                <c:pt idx="1665">
                  <c:v>346133</c:v>
                </c:pt>
                <c:pt idx="1666">
                  <c:v>348557</c:v>
                </c:pt>
                <c:pt idx="1667">
                  <c:v>347480</c:v>
                </c:pt>
                <c:pt idx="1668">
                  <c:v>349479</c:v>
                </c:pt>
                <c:pt idx="1669">
                  <c:v>348277</c:v>
                </c:pt>
                <c:pt idx="1670">
                  <c:v>350799</c:v>
                </c:pt>
                <c:pt idx="1671">
                  <c:v>348937</c:v>
                </c:pt>
                <c:pt idx="1672">
                  <c:v>349097</c:v>
                </c:pt>
                <c:pt idx="1673">
                  <c:v>349427</c:v>
                </c:pt>
                <c:pt idx="1674">
                  <c:v>351049</c:v>
                </c:pt>
                <c:pt idx="1675">
                  <c:v>355380</c:v>
                </c:pt>
                <c:pt idx="1676">
                  <c:v>364615</c:v>
                </c:pt>
                <c:pt idx="1677">
                  <c:v>363311</c:v>
                </c:pt>
                <c:pt idx="1678">
                  <c:v>364585</c:v>
                </c:pt>
                <c:pt idx="1679">
                  <c:v>364108</c:v>
                </c:pt>
                <c:pt idx="1680">
                  <c:v>365204</c:v>
                </c:pt>
                <c:pt idx="1681">
                  <c:v>364561</c:v>
                </c:pt>
                <c:pt idx="1682">
                  <c:v>365878</c:v>
                </c:pt>
                <c:pt idx="1683">
                  <c:v>365911</c:v>
                </c:pt>
                <c:pt idx="1684">
                  <c:v>361490</c:v>
                </c:pt>
                <c:pt idx="1685">
                  <c:v>368120</c:v>
                </c:pt>
                <c:pt idx="1686">
                  <c:v>368799</c:v>
                </c:pt>
                <c:pt idx="1687">
                  <c:v>368048</c:v>
                </c:pt>
                <c:pt idx="1688">
                  <c:v>369196</c:v>
                </c:pt>
                <c:pt idx="1689">
                  <c:v>369013</c:v>
                </c:pt>
                <c:pt idx="1690">
                  <c:v>367767</c:v>
                </c:pt>
                <c:pt idx="1691">
                  <c:v>360071</c:v>
                </c:pt>
                <c:pt idx="1692">
                  <c:v>368933</c:v>
                </c:pt>
                <c:pt idx="1693">
                  <c:v>357334</c:v>
                </c:pt>
                <c:pt idx="1694">
                  <c:v>352728</c:v>
                </c:pt>
                <c:pt idx="1695">
                  <c:v>356841</c:v>
                </c:pt>
                <c:pt idx="1696">
                  <c:v>357923</c:v>
                </c:pt>
                <c:pt idx="1697">
                  <c:v>356944</c:v>
                </c:pt>
                <c:pt idx="1698">
                  <c:v>357653</c:v>
                </c:pt>
                <c:pt idx="1699">
                  <c:v>357801</c:v>
                </c:pt>
                <c:pt idx="1700">
                  <c:v>362516</c:v>
                </c:pt>
                <c:pt idx="1701">
                  <c:v>371380</c:v>
                </c:pt>
                <c:pt idx="1702">
                  <c:v>370611</c:v>
                </c:pt>
                <c:pt idx="1703">
                  <c:v>332310</c:v>
                </c:pt>
                <c:pt idx="1704">
                  <c:v>303040</c:v>
                </c:pt>
                <c:pt idx="1705">
                  <c:v>288241</c:v>
                </c:pt>
                <c:pt idx="1706">
                  <c:v>289640</c:v>
                </c:pt>
                <c:pt idx="1707">
                  <c:v>292018</c:v>
                </c:pt>
                <c:pt idx="1708">
                  <c:v>285526</c:v>
                </c:pt>
                <c:pt idx="1709">
                  <c:v>285751</c:v>
                </c:pt>
                <c:pt idx="1710">
                  <c:v>286120</c:v>
                </c:pt>
                <c:pt idx="1711">
                  <c:v>285520</c:v>
                </c:pt>
                <c:pt idx="1712">
                  <c:v>293045</c:v>
                </c:pt>
                <c:pt idx="1713">
                  <c:v>293792</c:v>
                </c:pt>
                <c:pt idx="1714">
                  <c:v>296455</c:v>
                </c:pt>
                <c:pt idx="1715">
                  <c:v>297482</c:v>
                </c:pt>
                <c:pt idx="1716">
                  <c:v>296873</c:v>
                </c:pt>
                <c:pt idx="1717">
                  <c:v>288578</c:v>
                </c:pt>
                <c:pt idx="1718">
                  <c:v>287666</c:v>
                </c:pt>
                <c:pt idx="1719">
                  <c:v>297690</c:v>
                </c:pt>
                <c:pt idx="1720">
                  <c:v>297584</c:v>
                </c:pt>
                <c:pt idx="1721">
                  <c:v>297618</c:v>
                </c:pt>
                <c:pt idx="1722">
                  <c:v>295374</c:v>
                </c:pt>
                <c:pt idx="1723">
                  <c:v>296682</c:v>
                </c:pt>
                <c:pt idx="1724">
                  <c:v>297456</c:v>
                </c:pt>
                <c:pt idx="1725">
                  <c:v>292880</c:v>
                </c:pt>
                <c:pt idx="1726">
                  <c:v>297987</c:v>
                </c:pt>
                <c:pt idx="1727">
                  <c:v>298144</c:v>
                </c:pt>
                <c:pt idx="1728">
                  <c:v>298982</c:v>
                </c:pt>
                <c:pt idx="1729">
                  <c:v>299456</c:v>
                </c:pt>
                <c:pt idx="1730">
                  <c:v>299459</c:v>
                </c:pt>
                <c:pt idx="1731">
                  <c:v>299478</c:v>
                </c:pt>
                <c:pt idx="1732">
                  <c:v>298528</c:v>
                </c:pt>
                <c:pt idx="1733">
                  <c:v>300551</c:v>
                </c:pt>
                <c:pt idx="1734">
                  <c:v>300610</c:v>
                </c:pt>
                <c:pt idx="1735">
                  <c:v>301996</c:v>
                </c:pt>
                <c:pt idx="1736">
                  <c:v>301560</c:v>
                </c:pt>
                <c:pt idx="1737">
                  <c:v>301639</c:v>
                </c:pt>
                <c:pt idx="1738">
                  <c:v>302529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B-4DD3-96B4-D95D0E4F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84943"/>
        <c:axId val="649592015"/>
      </c:lineChart>
      <c:catAx>
        <c:axId val="6495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92015"/>
        <c:crosses val="autoZero"/>
        <c:auto val="1"/>
        <c:lblAlgn val="ctr"/>
        <c:lblOffset val="100"/>
        <c:noMultiLvlLbl val="0"/>
      </c:catAx>
      <c:valAx>
        <c:axId val="6495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8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'12'!$A$2:$A$1710</c:f>
              <c:numCache>
                <c:formatCode>General</c:formatCode>
                <c:ptCount val="17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</c:numCache>
            </c:numRef>
          </c:cat>
          <c:val>
            <c:numRef>
              <c:f>'12'!$B$2:$B$1710</c:f>
              <c:numCache>
                <c:formatCode>General</c:formatCode>
                <c:ptCount val="1709"/>
                <c:pt idx="0">
                  <c:v>3729871</c:v>
                </c:pt>
                <c:pt idx="1">
                  <c:v>3301521</c:v>
                </c:pt>
                <c:pt idx="2">
                  <c:v>3240823</c:v>
                </c:pt>
                <c:pt idx="3">
                  <c:v>3218125</c:v>
                </c:pt>
                <c:pt idx="4">
                  <c:v>3122311</c:v>
                </c:pt>
                <c:pt idx="5">
                  <c:v>2794059</c:v>
                </c:pt>
                <c:pt idx="6">
                  <c:v>1946282</c:v>
                </c:pt>
                <c:pt idx="7">
                  <c:v>1326021</c:v>
                </c:pt>
                <c:pt idx="8">
                  <c:v>870143</c:v>
                </c:pt>
                <c:pt idx="9">
                  <c:v>864113</c:v>
                </c:pt>
                <c:pt idx="10">
                  <c:v>864115</c:v>
                </c:pt>
                <c:pt idx="11">
                  <c:v>860301</c:v>
                </c:pt>
                <c:pt idx="12">
                  <c:v>860230</c:v>
                </c:pt>
                <c:pt idx="13">
                  <c:v>852840</c:v>
                </c:pt>
                <c:pt idx="14">
                  <c:v>856111</c:v>
                </c:pt>
                <c:pt idx="15">
                  <c:v>853063</c:v>
                </c:pt>
                <c:pt idx="16">
                  <c:v>855814</c:v>
                </c:pt>
                <c:pt idx="17">
                  <c:v>863657</c:v>
                </c:pt>
                <c:pt idx="18">
                  <c:v>885737</c:v>
                </c:pt>
                <c:pt idx="19">
                  <c:v>887428</c:v>
                </c:pt>
                <c:pt idx="20">
                  <c:v>886100</c:v>
                </c:pt>
                <c:pt idx="21">
                  <c:v>888942</c:v>
                </c:pt>
                <c:pt idx="22">
                  <c:v>891306</c:v>
                </c:pt>
                <c:pt idx="23">
                  <c:v>889043</c:v>
                </c:pt>
                <c:pt idx="24">
                  <c:v>887597</c:v>
                </c:pt>
                <c:pt idx="25">
                  <c:v>780435</c:v>
                </c:pt>
                <c:pt idx="26">
                  <c:v>716703</c:v>
                </c:pt>
                <c:pt idx="27">
                  <c:v>520064</c:v>
                </c:pt>
                <c:pt idx="28">
                  <c:v>520532</c:v>
                </c:pt>
                <c:pt idx="29">
                  <c:v>515478</c:v>
                </c:pt>
                <c:pt idx="30">
                  <c:v>515810</c:v>
                </c:pt>
                <c:pt idx="31">
                  <c:v>515950</c:v>
                </c:pt>
                <c:pt idx="32">
                  <c:v>532168</c:v>
                </c:pt>
                <c:pt idx="33">
                  <c:v>532895</c:v>
                </c:pt>
                <c:pt idx="34">
                  <c:v>531555</c:v>
                </c:pt>
                <c:pt idx="35">
                  <c:v>529802</c:v>
                </c:pt>
                <c:pt idx="36">
                  <c:v>533607</c:v>
                </c:pt>
                <c:pt idx="37">
                  <c:v>533187</c:v>
                </c:pt>
                <c:pt idx="38">
                  <c:v>532764</c:v>
                </c:pt>
                <c:pt idx="39">
                  <c:v>531473</c:v>
                </c:pt>
                <c:pt idx="40">
                  <c:v>531975</c:v>
                </c:pt>
                <c:pt idx="41">
                  <c:v>532248</c:v>
                </c:pt>
                <c:pt idx="42">
                  <c:v>533754</c:v>
                </c:pt>
                <c:pt idx="43">
                  <c:v>528766</c:v>
                </c:pt>
                <c:pt idx="44">
                  <c:v>533278</c:v>
                </c:pt>
                <c:pt idx="45">
                  <c:v>533326</c:v>
                </c:pt>
                <c:pt idx="46">
                  <c:v>533697</c:v>
                </c:pt>
                <c:pt idx="47">
                  <c:v>534949</c:v>
                </c:pt>
                <c:pt idx="48">
                  <c:v>534830</c:v>
                </c:pt>
                <c:pt idx="49">
                  <c:v>535562</c:v>
                </c:pt>
                <c:pt idx="50">
                  <c:v>534051</c:v>
                </c:pt>
                <c:pt idx="51">
                  <c:v>536770</c:v>
                </c:pt>
                <c:pt idx="52">
                  <c:v>537358</c:v>
                </c:pt>
                <c:pt idx="53">
                  <c:v>539762</c:v>
                </c:pt>
                <c:pt idx="54">
                  <c:v>538625</c:v>
                </c:pt>
                <c:pt idx="55">
                  <c:v>538174</c:v>
                </c:pt>
                <c:pt idx="56">
                  <c:v>539906</c:v>
                </c:pt>
                <c:pt idx="57">
                  <c:v>541578</c:v>
                </c:pt>
                <c:pt idx="58">
                  <c:v>528470</c:v>
                </c:pt>
                <c:pt idx="59">
                  <c:v>516210</c:v>
                </c:pt>
                <c:pt idx="60">
                  <c:v>454973</c:v>
                </c:pt>
                <c:pt idx="61">
                  <c:v>382247</c:v>
                </c:pt>
                <c:pt idx="62">
                  <c:v>372884</c:v>
                </c:pt>
                <c:pt idx="63">
                  <c:v>377467</c:v>
                </c:pt>
                <c:pt idx="64">
                  <c:v>375007</c:v>
                </c:pt>
                <c:pt idx="65">
                  <c:v>373463</c:v>
                </c:pt>
                <c:pt idx="66">
                  <c:v>372468</c:v>
                </c:pt>
                <c:pt idx="67">
                  <c:v>370618</c:v>
                </c:pt>
                <c:pt idx="68">
                  <c:v>380316</c:v>
                </c:pt>
                <c:pt idx="69">
                  <c:v>385040</c:v>
                </c:pt>
                <c:pt idx="70">
                  <c:v>383944</c:v>
                </c:pt>
                <c:pt idx="71">
                  <c:v>384723</c:v>
                </c:pt>
                <c:pt idx="72">
                  <c:v>385350</c:v>
                </c:pt>
                <c:pt idx="73">
                  <c:v>384999</c:v>
                </c:pt>
                <c:pt idx="74">
                  <c:v>383433</c:v>
                </c:pt>
                <c:pt idx="75">
                  <c:v>383904</c:v>
                </c:pt>
                <c:pt idx="76">
                  <c:v>383684</c:v>
                </c:pt>
                <c:pt idx="77">
                  <c:v>385323</c:v>
                </c:pt>
                <c:pt idx="78">
                  <c:v>385751</c:v>
                </c:pt>
                <c:pt idx="79">
                  <c:v>387181</c:v>
                </c:pt>
                <c:pt idx="80">
                  <c:v>385781</c:v>
                </c:pt>
                <c:pt idx="81">
                  <c:v>387409</c:v>
                </c:pt>
                <c:pt idx="82">
                  <c:v>387404</c:v>
                </c:pt>
                <c:pt idx="83">
                  <c:v>389162</c:v>
                </c:pt>
                <c:pt idx="84">
                  <c:v>387601</c:v>
                </c:pt>
                <c:pt idx="85">
                  <c:v>388313</c:v>
                </c:pt>
                <c:pt idx="86">
                  <c:v>390215</c:v>
                </c:pt>
                <c:pt idx="87">
                  <c:v>390535</c:v>
                </c:pt>
                <c:pt idx="88">
                  <c:v>390564</c:v>
                </c:pt>
                <c:pt idx="89">
                  <c:v>384146</c:v>
                </c:pt>
                <c:pt idx="90">
                  <c:v>391419</c:v>
                </c:pt>
                <c:pt idx="91">
                  <c:v>392147</c:v>
                </c:pt>
                <c:pt idx="92">
                  <c:v>392347</c:v>
                </c:pt>
                <c:pt idx="93">
                  <c:v>394881</c:v>
                </c:pt>
                <c:pt idx="94">
                  <c:v>392630</c:v>
                </c:pt>
                <c:pt idx="95">
                  <c:v>389272</c:v>
                </c:pt>
                <c:pt idx="96">
                  <c:v>394342</c:v>
                </c:pt>
                <c:pt idx="97">
                  <c:v>393892</c:v>
                </c:pt>
                <c:pt idx="98">
                  <c:v>395319</c:v>
                </c:pt>
                <c:pt idx="99">
                  <c:v>397386</c:v>
                </c:pt>
                <c:pt idx="100">
                  <c:v>389039</c:v>
                </c:pt>
                <c:pt idx="101">
                  <c:v>397618</c:v>
                </c:pt>
                <c:pt idx="102">
                  <c:v>397835</c:v>
                </c:pt>
                <c:pt idx="103">
                  <c:v>399082</c:v>
                </c:pt>
                <c:pt idx="104">
                  <c:v>398090</c:v>
                </c:pt>
                <c:pt idx="105">
                  <c:v>399137</c:v>
                </c:pt>
                <c:pt idx="106">
                  <c:v>399240</c:v>
                </c:pt>
                <c:pt idx="107">
                  <c:v>384549</c:v>
                </c:pt>
                <c:pt idx="108">
                  <c:v>348787</c:v>
                </c:pt>
                <c:pt idx="109">
                  <c:v>297696</c:v>
                </c:pt>
                <c:pt idx="110">
                  <c:v>297605</c:v>
                </c:pt>
                <c:pt idx="111">
                  <c:v>297251</c:v>
                </c:pt>
                <c:pt idx="112">
                  <c:v>297538</c:v>
                </c:pt>
                <c:pt idx="113">
                  <c:v>628434</c:v>
                </c:pt>
                <c:pt idx="114">
                  <c:v>866312</c:v>
                </c:pt>
                <c:pt idx="115">
                  <c:v>851970</c:v>
                </c:pt>
                <c:pt idx="116">
                  <c:v>861737</c:v>
                </c:pt>
                <c:pt idx="117">
                  <c:v>857283</c:v>
                </c:pt>
                <c:pt idx="118">
                  <c:v>857221</c:v>
                </c:pt>
                <c:pt idx="119">
                  <c:v>853435</c:v>
                </c:pt>
                <c:pt idx="120">
                  <c:v>848604</c:v>
                </c:pt>
                <c:pt idx="121">
                  <c:v>854707</c:v>
                </c:pt>
                <c:pt idx="122">
                  <c:v>853650</c:v>
                </c:pt>
                <c:pt idx="123">
                  <c:v>852763</c:v>
                </c:pt>
                <c:pt idx="124">
                  <c:v>852575</c:v>
                </c:pt>
                <c:pt idx="125">
                  <c:v>853760</c:v>
                </c:pt>
                <c:pt idx="126">
                  <c:v>856688</c:v>
                </c:pt>
                <c:pt idx="127">
                  <c:v>825052</c:v>
                </c:pt>
                <c:pt idx="128">
                  <c:v>856735</c:v>
                </c:pt>
                <c:pt idx="129">
                  <c:v>859821</c:v>
                </c:pt>
                <c:pt idx="130">
                  <c:v>859423</c:v>
                </c:pt>
                <c:pt idx="131">
                  <c:v>860125</c:v>
                </c:pt>
                <c:pt idx="132">
                  <c:v>855559</c:v>
                </c:pt>
                <c:pt idx="133">
                  <c:v>757903</c:v>
                </c:pt>
                <c:pt idx="134">
                  <c:v>690228</c:v>
                </c:pt>
                <c:pt idx="135">
                  <c:v>527779</c:v>
                </c:pt>
                <c:pt idx="136">
                  <c:v>529954</c:v>
                </c:pt>
                <c:pt idx="137">
                  <c:v>526766</c:v>
                </c:pt>
                <c:pt idx="138">
                  <c:v>527302</c:v>
                </c:pt>
                <c:pt idx="139">
                  <c:v>525727</c:v>
                </c:pt>
                <c:pt idx="140">
                  <c:v>524881</c:v>
                </c:pt>
                <c:pt idx="141">
                  <c:v>524291</c:v>
                </c:pt>
                <c:pt idx="142">
                  <c:v>520595</c:v>
                </c:pt>
                <c:pt idx="143">
                  <c:v>510865</c:v>
                </c:pt>
                <c:pt idx="144">
                  <c:v>513115</c:v>
                </c:pt>
                <c:pt idx="145">
                  <c:v>524029</c:v>
                </c:pt>
                <c:pt idx="146">
                  <c:v>526079</c:v>
                </c:pt>
                <c:pt idx="147">
                  <c:v>523781</c:v>
                </c:pt>
                <c:pt idx="148">
                  <c:v>527215</c:v>
                </c:pt>
                <c:pt idx="149">
                  <c:v>526025</c:v>
                </c:pt>
                <c:pt idx="150">
                  <c:v>525665</c:v>
                </c:pt>
                <c:pt idx="151">
                  <c:v>524378</c:v>
                </c:pt>
                <c:pt idx="152">
                  <c:v>526146</c:v>
                </c:pt>
                <c:pt idx="153">
                  <c:v>527468</c:v>
                </c:pt>
                <c:pt idx="154">
                  <c:v>524669</c:v>
                </c:pt>
                <c:pt idx="155">
                  <c:v>525429</c:v>
                </c:pt>
                <c:pt idx="156">
                  <c:v>517307</c:v>
                </c:pt>
                <c:pt idx="157">
                  <c:v>514272</c:v>
                </c:pt>
                <c:pt idx="158">
                  <c:v>516778</c:v>
                </c:pt>
                <c:pt idx="159">
                  <c:v>514737</c:v>
                </c:pt>
                <c:pt idx="160">
                  <c:v>514891</c:v>
                </c:pt>
                <c:pt idx="161">
                  <c:v>514570</c:v>
                </c:pt>
                <c:pt idx="162">
                  <c:v>519388</c:v>
                </c:pt>
                <c:pt idx="163">
                  <c:v>517837</c:v>
                </c:pt>
                <c:pt idx="164">
                  <c:v>517559</c:v>
                </c:pt>
                <c:pt idx="165">
                  <c:v>524434</c:v>
                </c:pt>
                <c:pt idx="166">
                  <c:v>533102</c:v>
                </c:pt>
                <c:pt idx="167">
                  <c:v>522063</c:v>
                </c:pt>
                <c:pt idx="168">
                  <c:v>505304</c:v>
                </c:pt>
                <c:pt idx="169">
                  <c:v>424362</c:v>
                </c:pt>
                <c:pt idx="170">
                  <c:v>388373</c:v>
                </c:pt>
                <c:pt idx="171">
                  <c:v>386260</c:v>
                </c:pt>
                <c:pt idx="172">
                  <c:v>386897</c:v>
                </c:pt>
                <c:pt idx="173">
                  <c:v>385750</c:v>
                </c:pt>
                <c:pt idx="174">
                  <c:v>384212</c:v>
                </c:pt>
                <c:pt idx="175">
                  <c:v>383224</c:v>
                </c:pt>
                <c:pt idx="176">
                  <c:v>384651</c:v>
                </c:pt>
                <c:pt idx="177">
                  <c:v>383050</c:v>
                </c:pt>
                <c:pt idx="178">
                  <c:v>387897</c:v>
                </c:pt>
                <c:pt idx="179">
                  <c:v>387340</c:v>
                </c:pt>
                <c:pt idx="180">
                  <c:v>387186</c:v>
                </c:pt>
                <c:pt idx="181">
                  <c:v>385564</c:v>
                </c:pt>
                <c:pt idx="182">
                  <c:v>387186</c:v>
                </c:pt>
                <c:pt idx="183">
                  <c:v>387482</c:v>
                </c:pt>
                <c:pt idx="184">
                  <c:v>386990</c:v>
                </c:pt>
                <c:pt idx="185">
                  <c:v>387310</c:v>
                </c:pt>
                <c:pt idx="186">
                  <c:v>389071</c:v>
                </c:pt>
                <c:pt idx="187">
                  <c:v>388448</c:v>
                </c:pt>
                <c:pt idx="188">
                  <c:v>389967</c:v>
                </c:pt>
                <c:pt idx="189">
                  <c:v>389694</c:v>
                </c:pt>
                <c:pt idx="190">
                  <c:v>391988</c:v>
                </c:pt>
                <c:pt idx="191">
                  <c:v>391727</c:v>
                </c:pt>
                <c:pt idx="192">
                  <c:v>393009</c:v>
                </c:pt>
                <c:pt idx="193">
                  <c:v>392569</c:v>
                </c:pt>
                <c:pt idx="194">
                  <c:v>392284</c:v>
                </c:pt>
                <c:pt idx="195">
                  <c:v>394228</c:v>
                </c:pt>
                <c:pt idx="196">
                  <c:v>394721</c:v>
                </c:pt>
                <c:pt idx="197">
                  <c:v>395528</c:v>
                </c:pt>
                <c:pt idx="198">
                  <c:v>395461</c:v>
                </c:pt>
                <c:pt idx="199">
                  <c:v>396207</c:v>
                </c:pt>
                <c:pt idx="200">
                  <c:v>395126</c:v>
                </c:pt>
                <c:pt idx="201">
                  <c:v>396643</c:v>
                </c:pt>
                <c:pt idx="202">
                  <c:v>396520</c:v>
                </c:pt>
                <c:pt idx="203">
                  <c:v>393992</c:v>
                </c:pt>
                <c:pt idx="204">
                  <c:v>397716</c:v>
                </c:pt>
                <c:pt idx="205">
                  <c:v>398312</c:v>
                </c:pt>
                <c:pt idx="206">
                  <c:v>398807</c:v>
                </c:pt>
                <c:pt idx="207">
                  <c:v>398481</c:v>
                </c:pt>
                <c:pt idx="208">
                  <c:v>399769</c:v>
                </c:pt>
                <c:pt idx="209">
                  <c:v>402481</c:v>
                </c:pt>
                <c:pt idx="210">
                  <c:v>402693</c:v>
                </c:pt>
                <c:pt idx="211">
                  <c:v>402333</c:v>
                </c:pt>
                <c:pt idx="212">
                  <c:v>402810</c:v>
                </c:pt>
                <c:pt idx="213">
                  <c:v>405434</c:v>
                </c:pt>
                <c:pt idx="214">
                  <c:v>403104</c:v>
                </c:pt>
                <c:pt idx="215">
                  <c:v>401009</c:v>
                </c:pt>
                <c:pt idx="216">
                  <c:v>372159</c:v>
                </c:pt>
                <c:pt idx="217">
                  <c:v>328931</c:v>
                </c:pt>
                <c:pt idx="218">
                  <c:v>314349</c:v>
                </c:pt>
                <c:pt idx="219">
                  <c:v>314814</c:v>
                </c:pt>
                <c:pt idx="220">
                  <c:v>313314</c:v>
                </c:pt>
                <c:pt idx="221">
                  <c:v>314682</c:v>
                </c:pt>
                <c:pt idx="222">
                  <c:v>314174</c:v>
                </c:pt>
                <c:pt idx="223">
                  <c:v>314642</c:v>
                </c:pt>
                <c:pt idx="224">
                  <c:v>312622</c:v>
                </c:pt>
                <c:pt idx="225">
                  <c:v>313712</c:v>
                </c:pt>
                <c:pt idx="226">
                  <c:v>314119</c:v>
                </c:pt>
                <c:pt idx="227">
                  <c:v>314591</c:v>
                </c:pt>
                <c:pt idx="228">
                  <c:v>314415</c:v>
                </c:pt>
                <c:pt idx="229">
                  <c:v>314649</c:v>
                </c:pt>
                <c:pt idx="230">
                  <c:v>314163</c:v>
                </c:pt>
                <c:pt idx="231">
                  <c:v>316669</c:v>
                </c:pt>
                <c:pt idx="232">
                  <c:v>316344</c:v>
                </c:pt>
                <c:pt idx="233">
                  <c:v>317159</c:v>
                </c:pt>
                <c:pt idx="234">
                  <c:v>316212</c:v>
                </c:pt>
                <c:pt idx="235">
                  <c:v>311035</c:v>
                </c:pt>
                <c:pt idx="236">
                  <c:v>317227</c:v>
                </c:pt>
                <c:pt idx="237">
                  <c:v>318313</c:v>
                </c:pt>
                <c:pt idx="238">
                  <c:v>318723</c:v>
                </c:pt>
                <c:pt idx="239">
                  <c:v>319379</c:v>
                </c:pt>
                <c:pt idx="240">
                  <c:v>318294</c:v>
                </c:pt>
                <c:pt idx="241">
                  <c:v>319264</c:v>
                </c:pt>
                <c:pt idx="242">
                  <c:v>319833</c:v>
                </c:pt>
                <c:pt idx="243">
                  <c:v>320531</c:v>
                </c:pt>
                <c:pt idx="244">
                  <c:v>319979</c:v>
                </c:pt>
                <c:pt idx="245">
                  <c:v>321076</c:v>
                </c:pt>
                <c:pt idx="246">
                  <c:v>319136</c:v>
                </c:pt>
                <c:pt idx="247">
                  <c:v>321905</c:v>
                </c:pt>
                <c:pt idx="248">
                  <c:v>321700</c:v>
                </c:pt>
                <c:pt idx="249">
                  <c:v>313786</c:v>
                </c:pt>
                <c:pt idx="250">
                  <c:v>320685</c:v>
                </c:pt>
                <c:pt idx="251">
                  <c:v>322495</c:v>
                </c:pt>
                <c:pt idx="252">
                  <c:v>322810</c:v>
                </c:pt>
                <c:pt idx="253">
                  <c:v>322547</c:v>
                </c:pt>
                <c:pt idx="254">
                  <c:v>321950</c:v>
                </c:pt>
                <c:pt idx="255">
                  <c:v>322846</c:v>
                </c:pt>
                <c:pt idx="256">
                  <c:v>322977</c:v>
                </c:pt>
                <c:pt idx="257">
                  <c:v>324441</c:v>
                </c:pt>
                <c:pt idx="258">
                  <c:v>323839</c:v>
                </c:pt>
                <c:pt idx="259">
                  <c:v>323751</c:v>
                </c:pt>
                <c:pt idx="260">
                  <c:v>326577</c:v>
                </c:pt>
                <c:pt idx="261">
                  <c:v>321761</c:v>
                </c:pt>
                <c:pt idx="262">
                  <c:v>317639</c:v>
                </c:pt>
                <c:pt idx="263">
                  <c:v>318278</c:v>
                </c:pt>
                <c:pt idx="264">
                  <c:v>326930</c:v>
                </c:pt>
                <c:pt idx="265">
                  <c:v>328330</c:v>
                </c:pt>
                <c:pt idx="266">
                  <c:v>329143</c:v>
                </c:pt>
                <c:pt idx="267">
                  <c:v>328164</c:v>
                </c:pt>
                <c:pt idx="268">
                  <c:v>329442</c:v>
                </c:pt>
                <c:pt idx="269">
                  <c:v>329044</c:v>
                </c:pt>
                <c:pt idx="270">
                  <c:v>329158</c:v>
                </c:pt>
                <c:pt idx="271">
                  <c:v>330296</c:v>
                </c:pt>
                <c:pt idx="272">
                  <c:v>331299</c:v>
                </c:pt>
                <c:pt idx="273">
                  <c:v>329257</c:v>
                </c:pt>
                <c:pt idx="274">
                  <c:v>313524</c:v>
                </c:pt>
                <c:pt idx="275">
                  <c:v>286128</c:v>
                </c:pt>
                <c:pt idx="276">
                  <c:v>254952</c:v>
                </c:pt>
                <c:pt idx="277">
                  <c:v>257253</c:v>
                </c:pt>
                <c:pt idx="278">
                  <c:v>256906</c:v>
                </c:pt>
                <c:pt idx="279">
                  <c:v>254139</c:v>
                </c:pt>
                <c:pt idx="280">
                  <c:v>257195</c:v>
                </c:pt>
                <c:pt idx="281">
                  <c:v>256652</c:v>
                </c:pt>
                <c:pt idx="282">
                  <c:v>258161</c:v>
                </c:pt>
                <c:pt idx="283">
                  <c:v>257439</c:v>
                </c:pt>
                <c:pt idx="284">
                  <c:v>763667</c:v>
                </c:pt>
                <c:pt idx="285">
                  <c:v>857497</c:v>
                </c:pt>
                <c:pt idx="286">
                  <c:v>873451</c:v>
                </c:pt>
                <c:pt idx="287">
                  <c:v>868797</c:v>
                </c:pt>
                <c:pt idx="288">
                  <c:v>869881</c:v>
                </c:pt>
                <c:pt idx="289">
                  <c:v>868973</c:v>
                </c:pt>
                <c:pt idx="290">
                  <c:v>867410</c:v>
                </c:pt>
                <c:pt idx="291">
                  <c:v>849813</c:v>
                </c:pt>
                <c:pt idx="292">
                  <c:v>848025</c:v>
                </c:pt>
                <c:pt idx="293">
                  <c:v>849402</c:v>
                </c:pt>
                <c:pt idx="294">
                  <c:v>846486</c:v>
                </c:pt>
                <c:pt idx="295">
                  <c:v>843863</c:v>
                </c:pt>
                <c:pt idx="296">
                  <c:v>848592</c:v>
                </c:pt>
                <c:pt idx="297">
                  <c:v>844161</c:v>
                </c:pt>
                <c:pt idx="298">
                  <c:v>846814</c:v>
                </c:pt>
                <c:pt idx="299">
                  <c:v>847015</c:v>
                </c:pt>
                <c:pt idx="300">
                  <c:v>846037</c:v>
                </c:pt>
                <c:pt idx="301">
                  <c:v>845381</c:v>
                </c:pt>
                <c:pt idx="302">
                  <c:v>850837</c:v>
                </c:pt>
                <c:pt idx="303">
                  <c:v>738528</c:v>
                </c:pt>
                <c:pt idx="304">
                  <c:v>665095</c:v>
                </c:pt>
                <c:pt idx="305">
                  <c:v>534483</c:v>
                </c:pt>
                <c:pt idx="306">
                  <c:v>533655</c:v>
                </c:pt>
                <c:pt idx="307">
                  <c:v>524607</c:v>
                </c:pt>
                <c:pt idx="308">
                  <c:v>523630</c:v>
                </c:pt>
                <c:pt idx="309">
                  <c:v>527145</c:v>
                </c:pt>
                <c:pt idx="310">
                  <c:v>533748</c:v>
                </c:pt>
                <c:pt idx="311">
                  <c:v>529276</c:v>
                </c:pt>
                <c:pt idx="312">
                  <c:v>523371</c:v>
                </c:pt>
                <c:pt idx="313">
                  <c:v>531426</c:v>
                </c:pt>
                <c:pt idx="314">
                  <c:v>530459</c:v>
                </c:pt>
                <c:pt idx="315">
                  <c:v>527824</c:v>
                </c:pt>
                <c:pt idx="316">
                  <c:v>529712</c:v>
                </c:pt>
                <c:pt idx="317">
                  <c:v>530680</c:v>
                </c:pt>
                <c:pt idx="318">
                  <c:v>518631</c:v>
                </c:pt>
                <c:pt idx="319">
                  <c:v>524540</c:v>
                </c:pt>
                <c:pt idx="320">
                  <c:v>531100</c:v>
                </c:pt>
                <c:pt idx="321">
                  <c:v>531488</c:v>
                </c:pt>
                <c:pt idx="322">
                  <c:v>532922</c:v>
                </c:pt>
                <c:pt idx="323">
                  <c:v>534153</c:v>
                </c:pt>
                <c:pt idx="324">
                  <c:v>534008</c:v>
                </c:pt>
                <c:pt idx="325">
                  <c:v>532859</c:v>
                </c:pt>
                <c:pt idx="326">
                  <c:v>535456</c:v>
                </c:pt>
                <c:pt idx="327">
                  <c:v>534541</c:v>
                </c:pt>
                <c:pt idx="328">
                  <c:v>536425</c:v>
                </c:pt>
                <c:pt idx="329">
                  <c:v>536766</c:v>
                </c:pt>
                <c:pt idx="330">
                  <c:v>536671</c:v>
                </c:pt>
                <c:pt idx="331">
                  <c:v>535775</c:v>
                </c:pt>
                <c:pt idx="332">
                  <c:v>538477</c:v>
                </c:pt>
                <c:pt idx="333">
                  <c:v>539009</c:v>
                </c:pt>
                <c:pt idx="334">
                  <c:v>538811</c:v>
                </c:pt>
                <c:pt idx="335">
                  <c:v>538551</c:v>
                </c:pt>
                <c:pt idx="336">
                  <c:v>543246</c:v>
                </c:pt>
                <c:pt idx="337">
                  <c:v>520445</c:v>
                </c:pt>
                <c:pt idx="338">
                  <c:v>485653</c:v>
                </c:pt>
                <c:pt idx="339">
                  <c:v>392726</c:v>
                </c:pt>
                <c:pt idx="340">
                  <c:v>389537</c:v>
                </c:pt>
                <c:pt idx="341">
                  <c:v>389587</c:v>
                </c:pt>
                <c:pt idx="342">
                  <c:v>389431</c:v>
                </c:pt>
                <c:pt idx="343">
                  <c:v>387803</c:v>
                </c:pt>
                <c:pt idx="344">
                  <c:v>384867</c:v>
                </c:pt>
                <c:pt idx="345">
                  <c:v>385255</c:v>
                </c:pt>
                <c:pt idx="346">
                  <c:v>386185</c:v>
                </c:pt>
                <c:pt idx="347">
                  <c:v>386809</c:v>
                </c:pt>
                <c:pt idx="348">
                  <c:v>387171</c:v>
                </c:pt>
                <c:pt idx="349">
                  <c:v>387787</c:v>
                </c:pt>
                <c:pt idx="350">
                  <c:v>386658</c:v>
                </c:pt>
                <c:pt idx="351">
                  <c:v>387990</c:v>
                </c:pt>
                <c:pt idx="352">
                  <c:v>389632</c:v>
                </c:pt>
                <c:pt idx="353">
                  <c:v>391580</c:v>
                </c:pt>
                <c:pt idx="354">
                  <c:v>390175</c:v>
                </c:pt>
                <c:pt idx="355">
                  <c:v>391296</c:v>
                </c:pt>
                <c:pt idx="356">
                  <c:v>391327</c:v>
                </c:pt>
                <c:pt idx="357">
                  <c:v>390561</c:v>
                </c:pt>
                <c:pt idx="358">
                  <c:v>392232</c:v>
                </c:pt>
                <c:pt idx="359">
                  <c:v>390438</c:v>
                </c:pt>
                <c:pt idx="360">
                  <c:v>393179</c:v>
                </c:pt>
                <c:pt idx="361">
                  <c:v>393641</c:v>
                </c:pt>
                <c:pt idx="362">
                  <c:v>395612</c:v>
                </c:pt>
                <c:pt idx="363">
                  <c:v>396309</c:v>
                </c:pt>
                <c:pt idx="364">
                  <c:v>395082</c:v>
                </c:pt>
                <c:pt idx="365">
                  <c:v>396090</c:v>
                </c:pt>
                <c:pt idx="366">
                  <c:v>395157</c:v>
                </c:pt>
                <c:pt idx="367">
                  <c:v>397118</c:v>
                </c:pt>
                <c:pt idx="368">
                  <c:v>395330</c:v>
                </c:pt>
                <c:pt idx="369">
                  <c:v>397520</c:v>
                </c:pt>
                <c:pt idx="370">
                  <c:v>396726</c:v>
                </c:pt>
                <c:pt idx="371">
                  <c:v>397825</c:v>
                </c:pt>
                <c:pt idx="372">
                  <c:v>399016</c:v>
                </c:pt>
                <c:pt idx="373">
                  <c:v>400230</c:v>
                </c:pt>
                <c:pt idx="374">
                  <c:v>399334</c:v>
                </c:pt>
                <c:pt idx="375">
                  <c:v>399445</c:v>
                </c:pt>
                <c:pt idx="376">
                  <c:v>398925</c:v>
                </c:pt>
                <c:pt idx="377">
                  <c:v>402059</c:v>
                </c:pt>
                <c:pt idx="378">
                  <c:v>402698</c:v>
                </c:pt>
                <c:pt idx="379">
                  <c:v>403012</c:v>
                </c:pt>
                <c:pt idx="380">
                  <c:v>402253</c:v>
                </c:pt>
                <c:pt idx="381">
                  <c:v>403539</c:v>
                </c:pt>
                <c:pt idx="382">
                  <c:v>403781</c:v>
                </c:pt>
                <c:pt idx="383">
                  <c:v>405978</c:v>
                </c:pt>
                <c:pt idx="384">
                  <c:v>398214</c:v>
                </c:pt>
                <c:pt idx="385">
                  <c:v>374327</c:v>
                </c:pt>
                <c:pt idx="386">
                  <c:v>326116</c:v>
                </c:pt>
                <c:pt idx="387">
                  <c:v>313449</c:v>
                </c:pt>
                <c:pt idx="388">
                  <c:v>313318</c:v>
                </c:pt>
                <c:pt idx="389">
                  <c:v>313637</c:v>
                </c:pt>
                <c:pt idx="390">
                  <c:v>312415</c:v>
                </c:pt>
                <c:pt idx="391">
                  <c:v>311938</c:v>
                </c:pt>
                <c:pt idx="392">
                  <c:v>310830</c:v>
                </c:pt>
                <c:pt idx="393">
                  <c:v>311674</c:v>
                </c:pt>
                <c:pt idx="394">
                  <c:v>311854</c:v>
                </c:pt>
                <c:pt idx="395">
                  <c:v>308521</c:v>
                </c:pt>
                <c:pt idx="396">
                  <c:v>312573</c:v>
                </c:pt>
                <c:pt idx="397">
                  <c:v>313183</c:v>
                </c:pt>
                <c:pt idx="398">
                  <c:v>313324</c:v>
                </c:pt>
                <c:pt idx="399">
                  <c:v>313782</c:v>
                </c:pt>
                <c:pt idx="400">
                  <c:v>312039</c:v>
                </c:pt>
                <c:pt idx="401">
                  <c:v>313583</c:v>
                </c:pt>
                <c:pt idx="402">
                  <c:v>313869</c:v>
                </c:pt>
                <c:pt idx="403">
                  <c:v>313887</c:v>
                </c:pt>
                <c:pt idx="404">
                  <c:v>313143</c:v>
                </c:pt>
                <c:pt idx="405">
                  <c:v>313377</c:v>
                </c:pt>
                <c:pt idx="406">
                  <c:v>314204</c:v>
                </c:pt>
                <c:pt idx="407">
                  <c:v>314362</c:v>
                </c:pt>
                <c:pt idx="408">
                  <c:v>315133</c:v>
                </c:pt>
                <c:pt idx="409">
                  <c:v>314799</c:v>
                </c:pt>
                <c:pt idx="410">
                  <c:v>315171</c:v>
                </c:pt>
                <c:pt idx="411">
                  <c:v>315176</c:v>
                </c:pt>
                <c:pt idx="412">
                  <c:v>316169</c:v>
                </c:pt>
                <c:pt idx="413">
                  <c:v>315829</c:v>
                </c:pt>
                <c:pt idx="414">
                  <c:v>316118</c:v>
                </c:pt>
                <c:pt idx="415">
                  <c:v>314629</c:v>
                </c:pt>
                <c:pt idx="416">
                  <c:v>316941</c:v>
                </c:pt>
                <c:pt idx="417">
                  <c:v>316007</c:v>
                </c:pt>
                <c:pt idx="418">
                  <c:v>317929</c:v>
                </c:pt>
                <c:pt idx="419">
                  <c:v>317423</c:v>
                </c:pt>
                <c:pt idx="420">
                  <c:v>317724</c:v>
                </c:pt>
                <c:pt idx="421">
                  <c:v>317143</c:v>
                </c:pt>
                <c:pt idx="422">
                  <c:v>319109</c:v>
                </c:pt>
                <c:pt idx="423">
                  <c:v>318764</c:v>
                </c:pt>
                <c:pt idx="424">
                  <c:v>318674</c:v>
                </c:pt>
                <c:pt idx="425">
                  <c:v>317873</c:v>
                </c:pt>
                <c:pt idx="426">
                  <c:v>319066</c:v>
                </c:pt>
                <c:pt idx="427">
                  <c:v>318845</c:v>
                </c:pt>
                <c:pt idx="428">
                  <c:v>319923</c:v>
                </c:pt>
                <c:pt idx="429">
                  <c:v>319413</c:v>
                </c:pt>
                <c:pt idx="430">
                  <c:v>318248</c:v>
                </c:pt>
                <c:pt idx="431">
                  <c:v>318803</c:v>
                </c:pt>
                <c:pt idx="432">
                  <c:v>318910</c:v>
                </c:pt>
                <c:pt idx="433">
                  <c:v>321883</c:v>
                </c:pt>
                <c:pt idx="434">
                  <c:v>321134</c:v>
                </c:pt>
                <c:pt idx="435">
                  <c:v>320310</c:v>
                </c:pt>
                <c:pt idx="436">
                  <c:v>321681</c:v>
                </c:pt>
                <c:pt idx="437">
                  <c:v>322073</c:v>
                </c:pt>
                <c:pt idx="438">
                  <c:v>323780</c:v>
                </c:pt>
                <c:pt idx="439">
                  <c:v>323543</c:v>
                </c:pt>
                <c:pt idx="440">
                  <c:v>324049</c:v>
                </c:pt>
                <c:pt idx="441">
                  <c:v>323513</c:v>
                </c:pt>
                <c:pt idx="442">
                  <c:v>325151</c:v>
                </c:pt>
                <c:pt idx="443">
                  <c:v>320110</c:v>
                </c:pt>
                <c:pt idx="444">
                  <c:v>302260</c:v>
                </c:pt>
                <c:pt idx="445">
                  <c:v>265687</c:v>
                </c:pt>
                <c:pt idx="446">
                  <c:v>253613</c:v>
                </c:pt>
                <c:pt idx="447">
                  <c:v>249137</c:v>
                </c:pt>
                <c:pt idx="448">
                  <c:v>257215</c:v>
                </c:pt>
                <c:pt idx="449">
                  <c:v>257023</c:v>
                </c:pt>
                <c:pt idx="450">
                  <c:v>254814</c:v>
                </c:pt>
                <c:pt idx="451">
                  <c:v>253418</c:v>
                </c:pt>
                <c:pt idx="452">
                  <c:v>252075</c:v>
                </c:pt>
                <c:pt idx="453">
                  <c:v>426984</c:v>
                </c:pt>
                <c:pt idx="454">
                  <c:v>709905</c:v>
                </c:pt>
                <c:pt idx="455">
                  <c:v>709173</c:v>
                </c:pt>
                <c:pt idx="456">
                  <c:v>711162</c:v>
                </c:pt>
                <c:pt idx="457">
                  <c:v>707589</c:v>
                </c:pt>
                <c:pt idx="458">
                  <c:v>703014</c:v>
                </c:pt>
                <c:pt idx="459">
                  <c:v>688054</c:v>
                </c:pt>
                <c:pt idx="460">
                  <c:v>701811</c:v>
                </c:pt>
                <c:pt idx="461">
                  <c:v>702860</c:v>
                </c:pt>
                <c:pt idx="462">
                  <c:v>706550</c:v>
                </c:pt>
                <c:pt idx="463">
                  <c:v>704994</c:v>
                </c:pt>
                <c:pt idx="464">
                  <c:v>703189</c:v>
                </c:pt>
                <c:pt idx="465">
                  <c:v>700453</c:v>
                </c:pt>
                <c:pt idx="466">
                  <c:v>687198</c:v>
                </c:pt>
                <c:pt idx="467">
                  <c:v>673732</c:v>
                </c:pt>
                <c:pt idx="468">
                  <c:v>683183</c:v>
                </c:pt>
                <c:pt idx="469">
                  <c:v>678804</c:v>
                </c:pt>
                <c:pt idx="470">
                  <c:v>682839</c:v>
                </c:pt>
                <c:pt idx="471">
                  <c:v>684573</c:v>
                </c:pt>
                <c:pt idx="472">
                  <c:v>679503</c:v>
                </c:pt>
                <c:pt idx="473">
                  <c:v>684599</c:v>
                </c:pt>
                <c:pt idx="474">
                  <c:v>680783</c:v>
                </c:pt>
                <c:pt idx="475">
                  <c:v>687628</c:v>
                </c:pt>
                <c:pt idx="476">
                  <c:v>685460</c:v>
                </c:pt>
                <c:pt idx="477">
                  <c:v>622562</c:v>
                </c:pt>
                <c:pt idx="478">
                  <c:v>500893</c:v>
                </c:pt>
                <c:pt idx="479">
                  <c:v>469548</c:v>
                </c:pt>
                <c:pt idx="480">
                  <c:v>468474</c:v>
                </c:pt>
                <c:pt idx="481">
                  <c:v>466654</c:v>
                </c:pt>
                <c:pt idx="482">
                  <c:v>465705</c:v>
                </c:pt>
                <c:pt idx="483">
                  <c:v>466107</c:v>
                </c:pt>
                <c:pt idx="484">
                  <c:v>464390</c:v>
                </c:pt>
                <c:pt idx="485">
                  <c:v>452594</c:v>
                </c:pt>
                <c:pt idx="486">
                  <c:v>451920</c:v>
                </c:pt>
                <c:pt idx="487">
                  <c:v>452171</c:v>
                </c:pt>
                <c:pt idx="488">
                  <c:v>454082</c:v>
                </c:pt>
                <c:pt idx="489">
                  <c:v>466005</c:v>
                </c:pt>
                <c:pt idx="490">
                  <c:v>464026</c:v>
                </c:pt>
                <c:pt idx="491">
                  <c:v>465631</c:v>
                </c:pt>
                <c:pt idx="492">
                  <c:v>464721</c:v>
                </c:pt>
                <c:pt idx="493">
                  <c:v>464904</c:v>
                </c:pt>
                <c:pt idx="494">
                  <c:v>463833</c:v>
                </c:pt>
                <c:pt idx="495">
                  <c:v>466662</c:v>
                </c:pt>
                <c:pt idx="496">
                  <c:v>467597</c:v>
                </c:pt>
                <c:pt idx="497">
                  <c:v>468591</c:v>
                </c:pt>
                <c:pt idx="498">
                  <c:v>467719</c:v>
                </c:pt>
                <c:pt idx="499">
                  <c:v>469563</c:v>
                </c:pt>
                <c:pt idx="500">
                  <c:v>467295</c:v>
                </c:pt>
                <c:pt idx="501">
                  <c:v>470816</c:v>
                </c:pt>
                <c:pt idx="502">
                  <c:v>469220</c:v>
                </c:pt>
                <c:pt idx="503">
                  <c:v>472083</c:v>
                </c:pt>
                <c:pt idx="504">
                  <c:v>471692</c:v>
                </c:pt>
                <c:pt idx="505">
                  <c:v>472228</c:v>
                </c:pt>
                <c:pt idx="506">
                  <c:v>473363</c:v>
                </c:pt>
                <c:pt idx="507">
                  <c:v>473836</c:v>
                </c:pt>
                <c:pt idx="508">
                  <c:v>470461</c:v>
                </c:pt>
                <c:pt idx="509">
                  <c:v>479217</c:v>
                </c:pt>
                <c:pt idx="510">
                  <c:v>477695</c:v>
                </c:pt>
                <c:pt idx="511">
                  <c:v>478442</c:v>
                </c:pt>
                <c:pt idx="512">
                  <c:v>478847</c:v>
                </c:pt>
                <c:pt idx="513">
                  <c:v>479830</c:v>
                </c:pt>
                <c:pt idx="514">
                  <c:v>478348</c:v>
                </c:pt>
                <c:pt idx="515">
                  <c:v>480562</c:v>
                </c:pt>
                <c:pt idx="516">
                  <c:v>460810</c:v>
                </c:pt>
                <c:pt idx="517">
                  <c:v>402321</c:v>
                </c:pt>
                <c:pt idx="518">
                  <c:v>353212</c:v>
                </c:pt>
                <c:pt idx="519">
                  <c:v>360037</c:v>
                </c:pt>
                <c:pt idx="520">
                  <c:v>349964</c:v>
                </c:pt>
                <c:pt idx="521">
                  <c:v>347499</c:v>
                </c:pt>
                <c:pt idx="522">
                  <c:v>346989</c:v>
                </c:pt>
                <c:pt idx="523">
                  <c:v>346354</c:v>
                </c:pt>
                <c:pt idx="524">
                  <c:v>344738</c:v>
                </c:pt>
                <c:pt idx="525">
                  <c:v>343404</c:v>
                </c:pt>
                <c:pt idx="526">
                  <c:v>345976</c:v>
                </c:pt>
                <c:pt idx="527">
                  <c:v>347004</c:v>
                </c:pt>
                <c:pt idx="528">
                  <c:v>346821</c:v>
                </c:pt>
                <c:pt idx="529">
                  <c:v>346937</c:v>
                </c:pt>
                <c:pt idx="530">
                  <c:v>346695</c:v>
                </c:pt>
                <c:pt idx="531">
                  <c:v>357126</c:v>
                </c:pt>
                <c:pt idx="532">
                  <c:v>357318</c:v>
                </c:pt>
                <c:pt idx="533">
                  <c:v>358051</c:v>
                </c:pt>
                <c:pt idx="534">
                  <c:v>356961</c:v>
                </c:pt>
                <c:pt idx="535">
                  <c:v>358486</c:v>
                </c:pt>
                <c:pt idx="536">
                  <c:v>358594</c:v>
                </c:pt>
                <c:pt idx="537">
                  <c:v>357721</c:v>
                </c:pt>
                <c:pt idx="538">
                  <c:v>358104</c:v>
                </c:pt>
                <c:pt idx="539">
                  <c:v>359344</c:v>
                </c:pt>
                <c:pt idx="540">
                  <c:v>357164</c:v>
                </c:pt>
                <c:pt idx="541">
                  <c:v>360009</c:v>
                </c:pt>
                <c:pt idx="542">
                  <c:v>359975</c:v>
                </c:pt>
                <c:pt idx="543">
                  <c:v>361293</c:v>
                </c:pt>
                <c:pt idx="544">
                  <c:v>359671</c:v>
                </c:pt>
                <c:pt idx="545">
                  <c:v>360030</c:v>
                </c:pt>
                <c:pt idx="546">
                  <c:v>360521</c:v>
                </c:pt>
                <c:pt idx="547">
                  <c:v>361295</c:v>
                </c:pt>
                <c:pt idx="548">
                  <c:v>361577</c:v>
                </c:pt>
                <c:pt idx="549">
                  <c:v>353681</c:v>
                </c:pt>
                <c:pt idx="550">
                  <c:v>362748</c:v>
                </c:pt>
                <c:pt idx="551">
                  <c:v>363757</c:v>
                </c:pt>
                <c:pt idx="552">
                  <c:v>364794</c:v>
                </c:pt>
                <c:pt idx="553">
                  <c:v>364426</c:v>
                </c:pt>
                <c:pt idx="554">
                  <c:v>365246</c:v>
                </c:pt>
                <c:pt idx="555">
                  <c:v>364925</c:v>
                </c:pt>
                <c:pt idx="556">
                  <c:v>366407</c:v>
                </c:pt>
                <c:pt idx="557">
                  <c:v>366287</c:v>
                </c:pt>
                <c:pt idx="558">
                  <c:v>367225</c:v>
                </c:pt>
                <c:pt idx="559">
                  <c:v>367845</c:v>
                </c:pt>
                <c:pt idx="560">
                  <c:v>367369</c:v>
                </c:pt>
                <c:pt idx="561">
                  <c:v>367661</c:v>
                </c:pt>
                <c:pt idx="562">
                  <c:v>369110</c:v>
                </c:pt>
                <c:pt idx="563">
                  <c:v>368773</c:v>
                </c:pt>
                <c:pt idx="564">
                  <c:v>369176</c:v>
                </c:pt>
                <c:pt idx="565">
                  <c:v>368330</c:v>
                </c:pt>
                <c:pt idx="566">
                  <c:v>370105</c:v>
                </c:pt>
                <c:pt idx="567">
                  <c:v>368547</c:v>
                </c:pt>
                <c:pt idx="568">
                  <c:v>353541</c:v>
                </c:pt>
                <c:pt idx="569">
                  <c:v>333992</c:v>
                </c:pt>
                <c:pt idx="570">
                  <c:v>293851</c:v>
                </c:pt>
                <c:pt idx="571">
                  <c:v>294260</c:v>
                </c:pt>
                <c:pt idx="572">
                  <c:v>295767</c:v>
                </c:pt>
                <c:pt idx="573">
                  <c:v>294947</c:v>
                </c:pt>
                <c:pt idx="574">
                  <c:v>294330</c:v>
                </c:pt>
                <c:pt idx="575">
                  <c:v>293014</c:v>
                </c:pt>
                <c:pt idx="576">
                  <c:v>294059</c:v>
                </c:pt>
                <c:pt idx="577">
                  <c:v>293428</c:v>
                </c:pt>
                <c:pt idx="578">
                  <c:v>294582</c:v>
                </c:pt>
                <c:pt idx="579">
                  <c:v>293814</c:v>
                </c:pt>
                <c:pt idx="580">
                  <c:v>293422</c:v>
                </c:pt>
                <c:pt idx="581">
                  <c:v>293364</c:v>
                </c:pt>
                <c:pt idx="582">
                  <c:v>294748</c:v>
                </c:pt>
                <c:pt idx="583">
                  <c:v>294187</c:v>
                </c:pt>
                <c:pt idx="584">
                  <c:v>294377</c:v>
                </c:pt>
                <c:pt idx="585">
                  <c:v>293139</c:v>
                </c:pt>
                <c:pt idx="586">
                  <c:v>294311</c:v>
                </c:pt>
                <c:pt idx="587">
                  <c:v>294302</c:v>
                </c:pt>
                <c:pt idx="588">
                  <c:v>295115</c:v>
                </c:pt>
                <c:pt idx="589">
                  <c:v>294706</c:v>
                </c:pt>
                <c:pt idx="590">
                  <c:v>294684</c:v>
                </c:pt>
                <c:pt idx="591">
                  <c:v>293549</c:v>
                </c:pt>
                <c:pt idx="592">
                  <c:v>296140</c:v>
                </c:pt>
                <c:pt idx="593">
                  <c:v>295635</c:v>
                </c:pt>
                <c:pt idx="594">
                  <c:v>295528</c:v>
                </c:pt>
                <c:pt idx="595">
                  <c:v>295228</c:v>
                </c:pt>
                <c:pt idx="596">
                  <c:v>296502</c:v>
                </c:pt>
                <c:pt idx="597">
                  <c:v>296080</c:v>
                </c:pt>
                <c:pt idx="598">
                  <c:v>297178</c:v>
                </c:pt>
                <c:pt idx="599">
                  <c:v>297135</c:v>
                </c:pt>
                <c:pt idx="600">
                  <c:v>297255</c:v>
                </c:pt>
                <c:pt idx="601">
                  <c:v>296219</c:v>
                </c:pt>
                <c:pt idx="602">
                  <c:v>297878</c:v>
                </c:pt>
                <c:pt idx="603">
                  <c:v>298237</c:v>
                </c:pt>
                <c:pt idx="604">
                  <c:v>297976</c:v>
                </c:pt>
                <c:pt idx="605">
                  <c:v>297917</c:v>
                </c:pt>
                <c:pt idx="606">
                  <c:v>299663</c:v>
                </c:pt>
                <c:pt idx="607">
                  <c:v>298970</c:v>
                </c:pt>
                <c:pt idx="608">
                  <c:v>291482</c:v>
                </c:pt>
                <c:pt idx="609">
                  <c:v>291612</c:v>
                </c:pt>
                <c:pt idx="610">
                  <c:v>296560</c:v>
                </c:pt>
                <c:pt idx="611">
                  <c:v>301069</c:v>
                </c:pt>
                <c:pt idx="612">
                  <c:v>301145</c:v>
                </c:pt>
                <c:pt idx="613">
                  <c:v>298556</c:v>
                </c:pt>
                <c:pt idx="614">
                  <c:v>300863</c:v>
                </c:pt>
                <c:pt idx="615">
                  <c:v>300725</c:v>
                </c:pt>
                <c:pt idx="616">
                  <c:v>302653</c:v>
                </c:pt>
                <c:pt idx="617">
                  <c:v>302563</c:v>
                </c:pt>
                <c:pt idx="618">
                  <c:v>303667</c:v>
                </c:pt>
                <c:pt idx="619">
                  <c:v>302307</c:v>
                </c:pt>
                <c:pt idx="620">
                  <c:v>303083</c:v>
                </c:pt>
                <c:pt idx="621">
                  <c:v>303650</c:v>
                </c:pt>
                <c:pt idx="622">
                  <c:v>303995</c:v>
                </c:pt>
                <c:pt idx="623">
                  <c:v>305097</c:v>
                </c:pt>
                <c:pt idx="624">
                  <c:v>303667</c:v>
                </c:pt>
                <c:pt idx="625">
                  <c:v>304437</c:v>
                </c:pt>
                <c:pt idx="626">
                  <c:v>305551</c:v>
                </c:pt>
                <c:pt idx="627">
                  <c:v>305926</c:v>
                </c:pt>
                <c:pt idx="628">
                  <c:v>305719</c:v>
                </c:pt>
                <c:pt idx="629">
                  <c:v>307072</c:v>
                </c:pt>
                <c:pt idx="630">
                  <c:v>303489</c:v>
                </c:pt>
                <c:pt idx="631">
                  <c:v>286929</c:v>
                </c:pt>
                <c:pt idx="632">
                  <c:v>268225</c:v>
                </c:pt>
                <c:pt idx="633">
                  <c:v>242544</c:v>
                </c:pt>
                <c:pt idx="634">
                  <c:v>243115</c:v>
                </c:pt>
                <c:pt idx="635">
                  <c:v>244995</c:v>
                </c:pt>
                <c:pt idx="636">
                  <c:v>243026</c:v>
                </c:pt>
                <c:pt idx="637">
                  <c:v>242661</c:v>
                </c:pt>
                <c:pt idx="638">
                  <c:v>239599</c:v>
                </c:pt>
                <c:pt idx="639">
                  <c:v>243651</c:v>
                </c:pt>
                <c:pt idx="640">
                  <c:v>244376</c:v>
                </c:pt>
                <c:pt idx="641">
                  <c:v>293118</c:v>
                </c:pt>
                <c:pt idx="642">
                  <c:v>629873</c:v>
                </c:pt>
                <c:pt idx="643">
                  <c:v>634700</c:v>
                </c:pt>
                <c:pt idx="644">
                  <c:v>648558</c:v>
                </c:pt>
                <c:pt idx="645">
                  <c:v>682321</c:v>
                </c:pt>
                <c:pt idx="646">
                  <c:v>684437</c:v>
                </c:pt>
                <c:pt idx="647">
                  <c:v>687478</c:v>
                </c:pt>
                <c:pt idx="648">
                  <c:v>684685</c:v>
                </c:pt>
                <c:pt idx="649">
                  <c:v>685035</c:v>
                </c:pt>
                <c:pt idx="650">
                  <c:v>679609</c:v>
                </c:pt>
                <c:pt idx="651">
                  <c:v>684568</c:v>
                </c:pt>
                <c:pt idx="652">
                  <c:v>684819</c:v>
                </c:pt>
                <c:pt idx="653">
                  <c:v>685990</c:v>
                </c:pt>
                <c:pt idx="654">
                  <c:v>681917</c:v>
                </c:pt>
                <c:pt idx="655">
                  <c:v>683137</c:v>
                </c:pt>
                <c:pt idx="656">
                  <c:v>683270</c:v>
                </c:pt>
                <c:pt idx="657">
                  <c:v>684307</c:v>
                </c:pt>
                <c:pt idx="658">
                  <c:v>686032</c:v>
                </c:pt>
                <c:pt idx="659">
                  <c:v>686455</c:v>
                </c:pt>
                <c:pt idx="660">
                  <c:v>683176</c:v>
                </c:pt>
                <c:pt idx="661">
                  <c:v>686227</c:v>
                </c:pt>
                <c:pt idx="662">
                  <c:v>686351</c:v>
                </c:pt>
                <c:pt idx="663">
                  <c:v>681648</c:v>
                </c:pt>
                <c:pt idx="664">
                  <c:v>690502</c:v>
                </c:pt>
                <c:pt idx="665">
                  <c:v>660396</c:v>
                </c:pt>
                <c:pt idx="666">
                  <c:v>597563</c:v>
                </c:pt>
                <c:pt idx="667">
                  <c:v>453605</c:v>
                </c:pt>
                <c:pt idx="668">
                  <c:v>449593</c:v>
                </c:pt>
                <c:pt idx="669">
                  <c:v>457806</c:v>
                </c:pt>
                <c:pt idx="670">
                  <c:v>459052</c:v>
                </c:pt>
                <c:pt idx="671">
                  <c:v>458897</c:v>
                </c:pt>
                <c:pt idx="672">
                  <c:v>459590</c:v>
                </c:pt>
                <c:pt idx="673">
                  <c:v>460191</c:v>
                </c:pt>
                <c:pt idx="674">
                  <c:v>458282</c:v>
                </c:pt>
                <c:pt idx="675">
                  <c:v>458455</c:v>
                </c:pt>
                <c:pt idx="676">
                  <c:v>458990</c:v>
                </c:pt>
                <c:pt idx="677">
                  <c:v>460440</c:v>
                </c:pt>
                <c:pt idx="678">
                  <c:v>460878</c:v>
                </c:pt>
                <c:pt idx="679">
                  <c:v>462441</c:v>
                </c:pt>
                <c:pt idx="680">
                  <c:v>457402</c:v>
                </c:pt>
                <c:pt idx="681">
                  <c:v>448454</c:v>
                </c:pt>
                <c:pt idx="682">
                  <c:v>444104</c:v>
                </c:pt>
                <c:pt idx="683">
                  <c:v>456050</c:v>
                </c:pt>
                <c:pt idx="684">
                  <c:v>462021</c:v>
                </c:pt>
                <c:pt idx="685">
                  <c:v>458986</c:v>
                </c:pt>
                <c:pt idx="686">
                  <c:v>454615</c:v>
                </c:pt>
                <c:pt idx="687">
                  <c:v>462733</c:v>
                </c:pt>
                <c:pt idx="688">
                  <c:v>463817</c:v>
                </c:pt>
                <c:pt idx="689">
                  <c:v>465154</c:v>
                </c:pt>
                <c:pt idx="690">
                  <c:v>464732</c:v>
                </c:pt>
                <c:pt idx="691">
                  <c:v>466570</c:v>
                </c:pt>
                <c:pt idx="692">
                  <c:v>466578</c:v>
                </c:pt>
                <c:pt idx="693">
                  <c:v>469453</c:v>
                </c:pt>
                <c:pt idx="694">
                  <c:v>467522</c:v>
                </c:pt>
                <c:pt idx="695">
                  <c:v>463725</c:v>
                </c:pt>
                <c:pt idx="696">
                  <c:v>470106</c:v>
                </c:pt>
                <c:pt idx="697">
                  <c:v>469748</c:v>
                </c:pt>
                <c:pt idx="698">
                  <c:v>469105</c:v>
                </c:pt>
                <c:pt idx="699">
                  <c:v>465439</c:v>
                </c:pt>
                <c:pt idx="700">
                  <c:v>454454</c:v>
                </c:pt>
                <c:pt idx="701">
                  <c:v>453349</c:v>
                </c:pt>
                <c:pt idx="702">
                  <c:v>462198</c:v>
                </c:pt>
                <c:pt idx="703">
                  <c:v>470056</c:v>
                </c:pt>
                <c:pt idx="704">
                  <c:v>471176</c:v>
                </c:pt>
                <c:pt idx="705">
                  <c:v>460049</c:v>
                </c:pt>
                <c:pt idx="706">
                  <c:v>433271</c:v>
                </c:pt>
                <c:pt idx="707">
                  <c:v>355109</c:v>
                </c:pt>
                <c:pt idx="708">
                  <c:v>352868</c:v>
                </c:pt>
                <c:pt idx="709">
                  <c:v>351095</c:v>
                </c:pt>
                <c:pt idx="710">
                  <c:v>350326</c:v>
                </c:pt>
                <c:pt idx="711">
                  <c:v>349797</c:v>
                </c:pt>
                <c:pt idx="712">
                  <c:v>350756</c:v>
                </c:pt>
                <c:pt idx="713">
                  <c:v>349476</c:v>
                </c:pt>
                <c:pt idx="714">
                  <c:v>348621</c:v>
                </c:pt>
                <c:pt idx="715">
                  <c:v>348223</c:v>
                </c:pt>
                <c:pt idx="716">
                  <c:v>349855</c:v>
                </c:pt>
                <c:pt idx="717">
                  <c:v>348972</c:v>
                </c:pt>
                <c:pt idx="718">
                  <c:v>350991</c:v>
                </c:pt>
                <c:pt idx="719">
                  <c:v>349336</c:v>
                </c:pt>
                <c:pt idx="720">
                  <c:v>348704</c:v>
                </c:pt>
                <c:pt idx="721">
                  <c:v>349455</c:v>
                </c:pt>
                <c:pt idx="722">
                  <c:v>350908</c:v>
                </c:pt>
                <c:pt idx="723">
                  <c:v>347138</c:v>
                </c:pt>
                <c:pt idx="724">
                  <c:v>351333</c:v>
                </c:pt>
                <c:pt idx="725">
                  <c:v>350439</c:v>
                </c:pt>
                <c:pt idx="726">
                  <c:v>351399</c:v>
                </c:pt>
                <c:pt idx="727">
                  <c:v>351206</c:v>
                </c:pt>
                <c:pt idx="728">
                  <c:v>353074</c:v>
                </c:pt>
                <c:pt idx="729">
                  <c:v>351624</c:v>
                </c:pt>
                <c:pt idx="730">
                  <c:v>353018</c:v>
                </c:pt>
                <c:pt idx="731">
                  <c:v>344933</c:v>
                </c:pt>
                <c:pt idx="732">
                  <c:v>355116</c:v>
                </c:pt>
                <c:pt idx="733">
                  <c:v>354331</c:v>
                </c:pt>
                <c:pt idx="734">
                  <c:v>353551</c:v>
                </c:pt>
                <c:pt idx="735">
                  <c:v>353024</c:v>
                </c:pt>
                <c:pt idx="736">
                  <c:v>341757</c:v>
                </c:pt>
                <c:pt idx="737">
                  <c:v>355563</c:v>
                </c:pt>
                <c:pt idx="738">
                  <c:v>356483</c:v>
                </c:pt>
                <c:pt idx="739">
                  <c:v>355345</c:v>
                </c:pt>
                <c:pt idx="740">
                  <c:v>356060</c:v>
                </c:pt>
                <c:pt idx="741">
                  <c:v>356466</c:v>
                </c:pt>
                <c:pt idx="742">
                  <c:v>357155</c:v>
                </c:pt>
                <c:pt idx="743">
                  <c:v>357597</c:v>
                </c:pt>
                <c:pt idx="744">
                  <c:v>357984</c:v>
                </c:pt>
                <c:pt idx="745">
                  <c:v>358042</c:v>
                </c:pt>
                <c:pt idx="746">
                  <c:v>360171</c:v>
                </c:pt>
                <c:pt idx="747">
                  <c:v>358486</c:v>
                </c:pt>
                <c:pt idx="748">
                  <c:v>360449</c:v>
                </c:pt>
                <c:pt idx="749">
                  <c:v>357459</c:v>
                </c:pt>
                <c:pt idx="750">
                  <c:v>354689</c:v>
                </c:pt>
                <c:pt idx="751">
                  <c:v>358774</c:v>
                </c:pt>
                <c:pt idx="752">
                  <c:v>352646</c:v>
                </c:pt>
                <c:pt idx="753">
                  <c:v>349030</c:v>
                </c:pt>
                <c:pt idx="754">
                  <c:v>349313</c:v>
                </c:pt>
                <c:pt idx="755">
                  <c:v>360375</c:v>
                </c:pt>
                <c:pt idx="756">
                  <c:v>363207</c:v>
                </c:pt>
                <c:pt idx="757">
                  <c:v>354245</c:v>
                </c:pt>
                <c:pt idx="758">
                  <c:v>351726</c:v>
                </c:pt>
                <c:pt idx="759">
                  <c:v>318558</c:v>
                </c:pt>
                <c:pt idx="760">
                  <c:v>289035</c:v>
                </c:pt>
                <c:pt idx="761">
                  <c:v>288596</c:v>
                </c:pt>
                <c:pt idx="762">
                  <c:v>288259</c:v>
                </c:pt>
                <c:pt idx="763">
                  <c:v>288526</c:v>
                </c:pt>
                <c:pt idx="764">
                  <c:v>288273</c:v>
                </c:pt>
                <c:pt idx="765">
                  <c:v>286839</c:v>
                </c:pt>
                <c:pt idx="766">
                  <c:v>288338</c:v>
                </c:pt>
                <c:pt idx="767">
                  <c:v>288074</c:v>
                </c:pt>
                <c:pt idx="768">
                  <c:v>287872</c:v>
                </c:pt>
                <c:pt idx="769">
                  <c:v>288499</c:v>
                </c:pt>
                <c:pt idx="770">
                  <c:v>287683</c:v>
                </c:pt>
                <c:pt idx="771">
                  <c:v>288697</c:v>
                </c:pt>
                <c:pt idx="772">
                  <c:v>285895</c:v>
                </c:pt>
                <c:pt idx="773">
                  <c:v>289391</c:v>
                </c:pt>
                <c:pt idx="774">
                  <c:v>288811</c:v>
                </c:pt>
                <c:pt idx="775">
                  <c:v>288979</c:v>
                </c:pt>
                <c:pt idx="776">
                  <c:v>289803</c:v>
                </c:pt>
                <c:pt idx="777">
                  <c:v>289479</c:v>
                </c:pt>
                <c:pt idx="778">
                  <c:v>289968</c:v>
                </c:pt>
                <c:pt idx="779">
                  <c:v>290864</c:v>
                </c:pt>
                <c:pt idx="780">
                  <c:v>289734</c:v>
                </c:pt>
                <c:pt idx="781">
                  <c:v>289927</c:v>
                </c:pt>
                <c:pt idx="782">
                  <c:v>290590</c:v>
                </c:pt>
                <c:pt idx="783">
                  <c:v>290942</c:v>
                </c:pt>
                <c:pt idx="784">
                  <c:v>290216</c:v>
                </c:pt>
                <c:pt idx="785">
                  <c:v>290570</c:v>
                </c:pt>
                <c:pt idx="786">
                  <c:v>291954</c:v>
                </c:pt>
                <c:pt idx="787">
                  <c:v>291702</c:v>
                </c:pt>
                <c:pt idx="788">
                  <c:v>292636</c:v>
                </c:pt>
                <c:pt idx="789">
                  <c:v>292318</c:v>
                </c:pt>
                <c:pt idx="790">
                  <c:v>291852</c:v>
                </c:pt>
                <c:pt idx="791">
                  <c:v>292587</c:v>
                </c:pt>
                <c:pt idx="792">
                  <c:v>291781</c:v>
                </c:pt>
                <c:pt idx="793">
                  <c:v>293529</c:v>
                </c:pt>
                <c:pt idx="794">
                  <c:v>292931</c:v>
                </c:pt>
                <c:pt idx="795">
                  <c:v>292655</c:v>
                </c:pt>
                <c:pt idx="796">
                  <c:v>293393</c:v>
                </c:pt>
                <c:pt idx="797">
                  <c:v>294564</c:v>
                </c:pt>
                <c:pt idx="798">
                  <c:v>294494</c:v>
                </c:pt>
                <c:pt idx="799">
                  <c:v>295156</c:v>
                </c:pt>
                <c:pt idx="800">
                  <c:v>294425</c:v>
                </c:pt>
                <c:pt idx="801">
                  <c:v>296249</c:v>
                </c:pt>
                <c:pt idx="802">
                  <c:v>295853</c:v>
                </c:pt>
                <c:pt idx="803">
                  <c:v>297946</c:v>
                </c:pt>
                <c:pt idx="804">
                  <c:v>296405</c:v>
                </c:pt>
                <c:pt idx="805">
                  <c:v>297516</c:v>
                </c:pt>
                <c:pt idx="806">
                  <c:v>297436</c:v>
                </c:pt>
                <c:pt idx="807">
                  <c:v>297738</c:v>
                </c:pt>
                <c:pt idx="808">
                  <c:v>298109</c:v>
                </c:pt>
                <c:pt idx="809">
                  <c:v>299122</c:v>
                </c:pt>
                <c:pt idx="810">
                  <c:v>298423</c:v>
                </c:pt>
                <c:pt idx="811">
                  <c:v>299104</c:v>
                </c:pt>
                <c:pt idx="812">
                  <c:v>298122</c:v>
                </c:pt>
                <c:pt idx="813">
                  <c:v>299995</c:v>
                </c:pt>
                <c:pt idx="814">
                  <c:v>296168</c:v>
                </c:pt>
                <c:pt idx="815">
                  <c:v>290976</c:v>
                </c:pt>
                <c:pt idx="816">
                  <c:v>292425</c:v>
                </c:pt>
                <c:pt idx="817">
                  <c:v>301472</c:v>
                </c:pt>
                <c:pt idx="818">
                  <c:v>300512</c:v>
                </c:pt>
                <c:pt idx="819">
                  <c:v>296863</c:v>
                </c:pt>
                <c:pt idx="820">
                  <c:v>300796</c:v>
                </c:pt>
                <c:pt idx="821">
                  <c:v>301579</c:v>
                </c:pt>
                <c:pt idx="822">
                  <c:v>288553</c:v>
                </c:pt>
                <c:pt idx="823">
                  <c:v>267022</c:v>
                </c:pt>
                <c:pt idx="824">
                  <c:v>240390</c:v>
                </c:pt>
                <c:pt idx="825">
                  <c:v>241639</c:v>
                </c:pt>
                <c:pt idx="826">
                  <c:v>240688</c:v>
                </c:pt>
                <c:pt idx="827">
                  <c:v>241234</c:v>
                </c:pt>
                <c:pt idx="828">
                  <c:v>241477</c:v>
                </c:pt>
                <c:pt idx="829">
                  <c:v>240434</c:v>
                </c:pt>
                <c:pt idx="830">
                  <c:v>241779</c:v>
                </c:pt>
                <c:pt idx="831">
                  <c:v>240184</c:v>
                </c:pt>
                <c:pt idx="832">
                  <c:v>247960</c:v>
                </c:pt>
                <c:pt idx="833">
                  <c:v>599709</c:v>
                </c:pt>
                <c:pt idx="834">
                  <c:v>605512</c:v>
                </c:pt>
                <c:pt idx="835">
                  <c:v>605163</c:v>
                </c:pt>
                <c:pt idx="836">
                  <c:v>613834</c:v>
                </c:pt>
                <c:pt idx="837">
                  <c:v>613293</c:v>
                </c:pt>
                <c:pt idx="838">
                  <c:v>613491</c:v>
                </c:pt>
                <c:pt idx="839">
                  <c:v>620874</c:v>
                </c:pt>
                <c:pt idx="840">
                  <c:v>631372</c:v>
                </c:pt>
                <c:pt idx="841">
                  <c:v>617062</c:v>
                </c:pt>
                <c:pt idx="842">
                  <c:v>627506</c:v>
                </c:pt>
                <c:pt idx="843">
                  <c:v>635493</c:v>
                </c:pt>
                <c:pt idx="844">
                  <c:v>635690</c:v>
                </c:pt>
                <c:pt idx="845">
                  <c:v>632323</c:v>
                </c:pt>
                <c:pt idx="846">
                  <c:v>637322</c:v>
                </c:pt>
                <c:pt idx="847">
                  <c:v>635228</c:v>
                </c:pt>
                <c:pt idx="848">
                  <c:v>636322</c:v>
                </c:pt>
                <c:pt idx="849">
                  <c:v>637438</c:v>
                </c:pt>
                <c:pt idx="850">
                  <c:v>635134</c:v>
                </c:pt>
                <c:pt idx="851">
                  <c:v>617598</c:v>
                </c:pt>
                <c:pt idx="852">
                  <c:v>621894</c:v>
                </c:pt>
                <c:pt idx="853">
                  <c:v>620392</c:v>
                </c:pt>
                <c:pt idx="854">
                  <c:v>623561</c:v>
                </c:pt>
                <c:pt idx="855">
                  <c:v>604372</c:v>
                </c:pt>
                <c:pt idx="856">
                  <c:v>623243</c:v>
                </c:pt>
                <c:pt idx="857">
                  <c:v>622822</c:v>
                </c:pt>
                <c:pt idx="858">
                  <c:v>613800</c:v>
                </c:pt>
                <c:pt idx="859">
                  <c:v>530065</c:v>
                </c:pt>
                <c:pt idx="860">
                  <c:v>429171</c:v>
                </c:pt>
                <c:pt idx="861">
                  <c:v>428215</c:v>
                </c:pt>
                <c:pt idx="862">
                  <c:v>436618</c:v>
                </c:pt>
                <c:pt idx="863">
                  <c:v>443252</c:v>
                </c:pt>
                <c:pt idx="864">
                  <c:v>439205</c:v>
                </c:pt>
                <c:pt idx="865">
                  <c:v>439972</c:v>
                </c:pt>
                <c:pt idx="866">
                  <c:v>441749</c:v>
                </c:pt>
                <c:pt idx="867">
                  <c:v>440852</c:v>
                </c:pt>
                <c:pt idx="868">
                  <c:v>442934</c:v>
                </c:pt>
                <c:pt idx="869">
                  <c:v>441278</c:v>
                </c:pt>
                <c:pt idx="870">
                  <c:v>441584</c:v>
                </c:pt>
                <c:pt idx="871">
                  <c:v>441032</c:v>
                </c:pt>
                <c:pt idx="872">
                  <c:v>442965</c:v>
                </c:pt>
                <c:pt idx="873">
                  <c:v>443372</c:v>
                </c:pt>
                <c:pt idx="874">
                  <c:v>444337</c:v>
                </c:pt>
                <c:pt idx="875">
                  <c:v>441775</c:v>
                </c:pt>
                <c:pt idx="876">
                  <c:v>444164</c:v>
                </c:pt>
                <c:pt idx="877">
                  <c:v>443919</c:v>
                </c:pt>
                <c:pt idx="878">
                  <c:v>444697</c:v>
                </c:pt>
                <c:pt idx="879">
                  <c:v>443995</c:v>
                </c:pt>
                <c:pt idx="880">
                  <c:v>445065</c:v>
                </c:pt>
                <c:pt idx="881">
                  <c:v>444892</c:v>
                </c:pt>
                <c:pt idx="882">
                  <c:v>446699</c:v>
                </c:pt>
                <c:pt idx="883">
                  <c:v>446486</c:v>
                </c:pt>
                <c:pt idx="884">
                  <c:v>447600</c:v>
                </c:pt>
                <c:pt idx="885">
                  <c:v>446428</c:v>
                </c:pt>
                <c:pt idx="886">
                  <c:v>444702</c:v>
                </c:pt>
                <c:pt idx="887">
                  <c:v>447503</c:v>
                </c:pt>
                <c:pt idx="888">
                  <c:v>449517</c:v>
                </c:pt>
                <c:pt idx="889">
                  <c:v>449458</c:v>
                </c:pt>
                <c:pt idx="890">
                  <c:v>451032</c:v>
                </c:pt>
                <c:pt idx="891">
                  <c:v>450196</c:v>
                </c:pt>
                <c:pt idx="892">
                  <c:v>453291</c:v>
                </c:pt>
                <c:pt idx="893">
                  <c:v>453252</c:v>
                </c:pt>
                <c:pt idx="894">
                  <c:v>452491</c:v>
                </c:pt>
                <c:pt idx="895">
                  <c:v>454294</c:v>
                </c:pt>
                <c:pt idx="896">
                  <c:v>456802</c:v>
                </c:pt>
                <c:pt idx="897">
                  <c:v>453215</c:v>
                </c:pt>
                <c:pt idx="898">
                  <c:v>441551</c:v>
                </c:pt>
                <c:pt idx="899">
                  <c:v>441113</c:v>
                </c:pt>
                <c:pt idx="900">
                  <c:v>437384</c:v>
                </c:pt>
                <c:pt idx="901">
                  <c:v>416944</c:v>
                </c:pt>
                <c:pt idx="902">
                  <c:v>353930</c:v>
                </c:pt>
                <c:pt idx="903">
                  <c:v>347318</c:v>
                </c:pt>
                <c:pt idx="904">
                  <c:v>346321</c:v>
                </c:pt>
                <c:pt idx="905">
                  <c:v>344738</c:v>
                </c:pt>
                <c:pt idx="906">
                  <c:v>346164</c:v>
                </c:pt>
                <c:pt idx="907">
                  <c:v>345149</c:v>
                </c:pt>
                <c:pt idx="908">
                  <c:v>345897</c:v>
                </c:pt>
                <c:pt idx="909">
                  <c:v>345442</c:v>
                </c:pt>
                <c:pt idx="910">
                  <c:v>345203</c:v>
                </c:pt>
                <c:pt idx="911">
                  <c:v>345806</c:v>
                </c:pt>
                <c:pt idx="912">
                  <c:v>344254</c:v>
                </c:pt>
                <c:pt idx="913">
                  <c:v>336996</c:v>
                </c:pt>
                <c:pt idx="914">
                  <c:v>340189</c:v>
                </c:pt>
                <c:pt idx="915">
                  <c:v>332268</c:v>
                </c:pt>
                <c:pt idx="916">
                  <c:v>333819</c:v>
                </c:pt>
                <c:pt idx="917">
                  <c:v>334001</c:v>
                </c:pt>
                <c:pt idx="918">
                  <c:v>340618</c:v>
                </c:pt>
                <c:pt idx="919">
                  <c:v>346361</c:v>
                </c:pt>
                <c:pt idx="920">
                  <c:v>345670</c:v>
                </c:pt>
                <c:pt idx="921">
                  <c:v>347060</c:v>
                </c:pt>
                <c:pt idx="922">
                  <c:v>345785</c:v>
                </c:pt>
                <c:pt idx="923">
                  <c:v>347711</c:v>
                </c:pt>
                <c:pt idx="924">
                  <c:v>343639</c:v>
                </c:pt>
                <c:pt idx="925">
                  <c:v>346823</c:v>
                </c:pt>
                <c:pt idx="926">
                  <c:v>348643</c:v>
                </c:pt>
                <c:pt idx="927">
                  <c:v>348664</c:v>
                </c:pt>
                <c:pt idx="928">
                  <c:v>339857</c:v>
                </c:pt>
                <c:pt idx="929">
                  <c:v>348896</c:v>
                </c:pt>
                <c:pt idx="930">
                  <c:v>348129</c:v>
                </c:pt>
                <c:pt idx="931">
                  <c:v>349842</c:v>
                </c:pt>
                <c:pt idx="932">
                  <c:v>350073</c:v>
                </c:pt>
                <c:pt idx="933">
                  <c:v>345361</c:v>
                </c:pt>
                <c:pt idx="934">
                  <c:v>350751</c:v>
                </c:pt>
                <c:pt idx="935">
                  <c:v>351135</c:v>
                </c:pt>
                <c:pt idx="936">
                  <c:v>351884</c:v>
                </c:pt>
                <c:pt idx="937">
                  <c:v>352932</c:v>
                </c:pt>
                <c:pt idx="938">
                  <c:v>352537</c:v>
                </c:pt>
                <c:pt idx="939">
                  <c:v>353613</c:v>
                </c:pt>
                <c:pt idx="940">
                  <c:v>352549</c:v>
                </c:pt>
                <c:pt idx="941">
                  <c:v>354784</c:v>
                </c:pt>
                <c:pt idx="942">
                  <c:v>354001</c:v>
                </c:pt>
                <c:pt idx="943">
                  <c:v>355586</c:v>
                </c:pt>
                <c:pt idx="944">
                  <c:v>354449</c:v>
                </c:pt>
                <c:pt idx="945">
                  <c:v>354873</c:v>
                </c:pt>
                <c:pt idx="946">
                  <c:v>356345</c:v>
                </c:pt>
                <c:pt idx="947">
                  <c:v>357505</c:v>
                </c:pt>
                <c:pt idx="948">
                  <c:v>357069</c:v>
                </c:pt>
                <c:pt idx="949">
                  <c:v>358478</c:v>
                </c:pt>
                <c:pt idx="950">
                  <c:v>357055</c:v>
                </c:pt>
                <c:pt idx="951">
                  <c:v>357973</c:v>
                </c:pt>
                <c:pt idx="952">
                  <c:v>358629</c:v>
                </c:pt>
                <c:pt idx="953">
                  <c:v>359880</c:v>
                </c:pt>
                <c:pt idx="954">
                  <c:v>341805</c:v>
                </c:pt>
                <c:pt idx="955">
                  <c:v>319906</c:v>
                </c:pt>
                <c:pt idx="956">
                  <c:v>287133</c:v>
                </c:pt>
                <c:pt idx="957">
                  <c:v>286821</c:v>
                </c:pt>
                <c:pt idx="958">
                  <c:v>287040</c:v>
                </c:pt>
                <c:pt idx="959">
                  <c:v>287393</c:v>
                </c:pt>
                <c:pt idx="960">
                  <c:v>281339</c:v>
                </c:pt>
                <c:pt idx="961">
                  <c:v>276201</c:v>
                </c:pt>
                <c:pt idx="962">
                  <c:v>276117</c:v>
                </c:pt>
                <c:pt idx="963">
                  <c:v>283228</c:v>
                </c:pt>
                <c:pt idx="964">
                  <c:v>284231</c:v>
                </c:pt>
                <c:pt idx="965">
                  <c:v>285722</c:v>
                </c:pt>
                <c:pt idx="966">
                  <c:v>286807</c:v>
                </c:pt>
                <c:pt idx="967">
                  <c:v>286772</c:v>
                </c:pt>
                <c:pt idx="968">
                  <c:v>286962</c:v>
                </c:pt>
                <c:pt idx="969">
                  <c:v>287429</c:v>
                </c:pt>
                <c:pt idx="970">
                  <c:v>286316</c:v>
                </c:pt>
                <c:pt idx="971">
                  <c:v>285623</c:v>
                </c:pt>
                <c:pt idx="972">
                  <c:v>285460</c:v>
                </c:pt>
                <c:pt idx="973">
                  <c:v>287752</c:v>
                </c:pt>
                <c:pt idx="974">
                  <c:v>286626</c:v>
                </c:pt>
                <c:pt idx="975">
                  <c:v>287595</c:v>
                </c:pt>
                <c:pt idx="976">
                  <c:v>288495</c:v>
                </c:pt>
                <c:pt idx="977">
                  <c:v>289577</c:v>
                </c:pt>
                <c:pt idx="978">
                  <c:v>288901</c:v>
                </c:pt>
                <c:pt idx="979">
                  <c:v>289426</c:v>
                </c:pt>
                <c:pt idx="980">
                  <c:v>289421</c:v>
                </c:pt>
                <c:pt idx="981">
                  <c:v>290274</c:v>
                </c:pt>
                <c:pt idx="982">
                  <c:v>290051</c:v>
                </c:pt>
                <c:pt idx="983">
                  <c:v>290999</c:v>
                </c:pt>
                <c:pt idx="984">
                  <c:v>289053</c:v>
                </c:pt>
                <c:pt idx="985">
                  <c:v>289015</c:v>
                </c:pt>
                <c:pt idx="986">
                  <c:v>291709</c:v>
                </c:pt>
                <c:pt idx="987">
                  <c:v>291628</c:v>
                </c:pt>
                <c:pt idx="988">
                  <c:v>293001</c:v>
                </c:pt>
                <c:pt idx="989">
                  <c:v>292867</c:v>
                </c:pt>
                <c:pt idx="990">
                  <c:v>293152</c:v>
                </c:pt>
                <c:pt idx="991">
                  <c:v>292927</c:v>
                </c:pt>
                <c:pt idx="992">
                  <c:v>293982</c:v>
                </c:pt>
                <c:pt idx="993">
                  <c:v>294443</c:v>
                </c:pt>
                <c:pt idx="994">
                  <c:v>294932</c:v>
                </c:pt>
                <c:pt idx="995">
                  <c:v>292991</c:v>
                </c:pt>
                <c:pt idx="996">
                  <c:v>295758</c:v>
                </c:pt>
                <c:pt idx="997">
                  <c:v>295493</c:v>
                </c:pt>
                <c:pt idx="998">
                  <c:v>295977</c:v>
                </c:pt>
                <c:pt idx="999">
                  <c:v>295202</c:v>
                </c:pt>
                <c:pt idx="1000">
                  <c:v>296227</c:v>
                </c:pt>
                <c:pt idx="1001">
                  <c:v>296146</c:v>
                </c:pt>
                <c:pt idx="1002">
                  <c:v>298049</c:v>
                </c:pt>
                <c:pt idx="1003">
                  <c:v>296237</c:v>
                </c:pt>
                <c:pt idx="1004">
                  <c:v>297220</c:v>
                </c:pt>
                <c:pt idx="1005">
                  <c:v>296446</c:v>
                </c:pt>
                <c:pt idx="1006">
                  <c:v>295472</c:v>
                </c:pt>
                <c:pt idx="1007">
                  <c:v>298703</c:v>
                </c:pt>
                <c:pt idx="1008">
                  <c:v>299104</c:v>
                </c:pt>
                <c:pt idx="1009">
                  <c:v>291150</c:v>
                </c:pt>
                <c:pt idx="1010">
                  <c:v>290228</c:v>
                </c:pt>
                <c:pt idx="1011">
                  <c:v>291641</c:v>
                </c:pt>
                <c:pt idx="1012">
                  <c:v>292481</c:v>
                </c:pt>
                <c:pt idx="1013">
                  <c:v>291797</c:v>
                </c:pt>
                <c:pt idx="1014">
                  <c:v>292175</c:v>
                </c:pt>
                <c:pt idx="1015">
                  <c:v>293037</c:v>
                </c:pt>
                <c:pt idx="1016">
                  <c:v>296703</c:v>
                </c:pt>
                <c:pt idx="1017">
                  <c:v>301383</c:v>
                </c:pt>
                <c:pt idx="1018">
                  <c:v>294828</c:v>
                </c:pt>
                <c:pt idx="1019">
                  <c:v>276889</c:v>
                </c:pt>
                <c:pt idx="1020">
                  <c:v>243852</c:v>
                </c:pt>
                <c:pt idx="1021">
                  <c:v>242436</c:v>
                </c:pt>
                <c:pt idx="1022">
                  <c:v>244443</c:v>
                </c:pt>
                <c:pt idx="1023">
                  <c:v>234809</c:v>
                </c:pt>
                <c:pt idx="1024">
                  <c:v>237115</c:v>
                </c:pt>
                <c:pt idx="1025">
                  <c:v>239872</c:v>
                </c:pt>
                <c:pt idx="1026">
                  <c:v>241946</c:v>
                </c:pt>
                <c:pt idx="1027">
                  <c:v>235784</c:v>
                </c:pt>
                <c:pt idx="1028">
                  <c:v>261914</c:v>
                </c:pt>
                <c:pt idx="1029">
                  <c:v>611195</c:v>
                </c:pt>
                <c:pt idx="1030">
                  <c:v>603514</c:v>
                </c:pt>
                <c:pt idx="1031">
                  <c:v>596593</c:v>
                </c:pt>
                <c:pt idx="1032">
                  <c:v>634297</c:v>
                </c:pt>
                <c:pt idx="1033">
                  <c:v>622223</c:v>
                </c:pt>
                <c:pt idx="1034">
                  <c:v>616014</c:v>
                </c:pt>
                <c:pt idx="1035">
                  <c:v>656791</c:v>
                </c:pt>
                <c:pt idx="1036">
                  <c:v>690771</c:v>
                </c:pt>
                <c:pt idx="1037">
                  <c:v>712979</c:v>
                </c:pt>
                <c:pt idx="1038">
                  <c:v>714762</c:v>
                </c:pt>
                <c:pt idx="1039">
                  <c:v>710648</c:v>
                </c:pt>
                <c:pt idx="1040">
                  <c:v>712441</c:v>
                </c:pt>
                <c:pt idx="1041">
                  <c:v>712965</c:v>
                </c:pt>
                <c:pt idx="1042">
                  <c:v>715752</c:v>
                </c:pt>
                <c:pt idx="1043">
                  <c:v>715020</c:v>
                </c:pt>
                <c:pt idx="1044">
                  <c:v>712992</c:v>
                </c:pt>
                <c:pt idx="1045">
                  <c:v>710776</c:v>
                </c:pt>
                <c:pt idx="1046">
                  <c:v>714152</c:v>
                </c:pt>
                <c:pt idx="1047">
                  <c:v>711147</c:v>
                </c:pt>
                <c:pt idx="1048">
                  <c:v>716684</c:v>
                </c:pt>
                <c:pt idx="1049">
                  <c:v>714440</c:v>
                </c:pt>
                <c:pt idx="1050">
                  <c:v>715238</c:v>
                </c:pt>
                <c:pt idx="1051">
                  <c:v>716281</c:v>
                </c:pt>
                <c:pt idx="1052">
                  <c:v>671498</c:v>
                </c:pt>
                <c:pt idx="1053">
                  <c:v>583648</c:v>
                </c:pt>
                <c:pt idx="1054">
                  <c:v>457118</c:v>
                </c:pt>
                <c:pt idx="1055">
                  <c:v>454290</c:v>
                </c:pt>
                <c:pt idx="1056">
                  <c:v>452842</c:v>
                </c:pt>
                <c:pt idx="1057">
                  <c:v>459527</c:v>
                </c:pt>
                <c:pt idx="1058">
                  <c:v>464715</c:v>
                </c:pt>
                <c:pt idx="1059">
                  <c:v>460986</c:v>
                </c:pt>
                <c:pt idx="1060">
                  <c:v>457642</c:v>
                </c:pt>
                <c:pt idx="1061">
                  <c:v>466151</c:v>
                </c:pt>
                <c:pt idx="1062">
                  <c:v>456625</c:v>
                </c:pt>
                <c:pt idx="1063">
                  <c:v>452089</c:v>
                </c:pt>
                <c:pt idx="1064">
                  <c:v>450094</c:v>
                </c:pt>
                <c:pt idx="1065">
                  <c:v>449900</c:v>
                </c:pt>
                <c:pt idx="1066">
                  <c:v>451371</c:v>
                </c:pt>
                <c:pt idx="1067">
                  <c:v>461764</c:v>
                </c:pt>
                <c:pt idx="1068">
                  <c:v>466042</c:v>
                </c:pt>
                <c:pt idx="1069">
                  <c:v>468059</c:v>
                </c:pt>
                <c:pt idx="1070">
                  <c:v>467829</c:v>
                </c:pt>
                <c:pt idx="1071">
                  <c:v>469835</c:v>
                </c:pt>
                <c:pt idx="1072">
                  <c:v>469404</c:v>
                </c:pt>
                <c:pt idx="1073">
                  <c:v>469275</c:v>
                </c:pt>
                <c:pt idx="1074">
                  <c:v>468624</c:v>
                </c:pt>
                <c:pt idx="1075">
                  <c:v>469498</c:v>
                </c:pt>
                <c:pt idx="1076">
                  <c:v>470626</c:v>
                </c:pt>
                <c:pt idx="1077">
                  <c:v>470951</c:v>
                </c:pt>
                <c:pt idx="1078">
                  <c:v>470966</c:v>
                </c:pt>
                <c:pt idx="1079">
                  <c:v>471899</c:v>
                </c:pt>
                <c:pt idx="1080">
                  <c:v>471741</c:v>
                </c:pt>
                <c:pt idx="1081">
                  <c:v>471994</c:v>
                </c:pt>
                <c:pt idx="1082">
                  <c:v>474521</c:v>
                </c:pt>
                <c:pt idx="1083">
                  <c:v>467383</c:v>
                </c:pt>
                <c:pt idx="1084">
                  <c:v>458453</c:v>
                </c:pt>
                <c:pt idx="1085">
                  <c:v>458454</c:v>
                </c:pt>
                <c:pt idx="1086">
                  <c:v>459749</c:v>
                </c:pt>
                <c:pt idx="1087">
                  <c:v>461144</c:v>
                </c:pt>
                <c:pt idx="1088">
                  <c:v>478375</c:v>
                </c:pt>
                <c:pt idx="1089">
                  <c:v>479491</c:v>
                </c:pt>
                <c:pt idx="1090">
                  <c:v>478065</c:v>
                </c:pt>
                <c:pt idx="1091">
                  <c:v>479398</c:v>
                </c:pt>
                <c:pt idx="1092">
                  <c:v>459454</c:v>
                </c:pt>
                <c:pt idx="1093">
                  <c:v>417458</c:v>
                </c:pt>
                <c:pt idx="1094">
                  <c:v>357099</c:v>
                </c:pt>
                <c:pt idx="1095">
                  <c:v>356853</c:v>
                </c:pt>
                <c:pt idx="1096">
                  <c:v>356701</c:v>
                </c:pt>
                <c:pt idx="1097">
                  <c:v>357466</c:v>
                </c:pt>
                <c:pt idx="1098">
                  <c:v>355889</c:v>
                </c:pt>
                <c:pt idx="1099">
                  <c:v>355651</c:v>
                </c:pt>
                <c:pt idx="1100">
                  <c:v>355274</c:v>
                </c:pt>
                <c:pt idx="1101">
                  <c:v>356044</c:v>
                </c:pt>
                <c:pt idx="1102">
                  <c:v>356366</c:v>
                </c:pt>
                <c:pt idx="1103">
                  <c:v>357366</c:v>
                </c:pt>
                <c:pt idx="1104">
                  <c:v>355766</c:v>
                </c:pt>
                <c:pt idx="1105">
                  <c:v>355767</c:v>
                </c:pt>
                <c:pt idx="1106">
                  <c:v>351824</c:v>
                </c:pt>
                <c:pt idx="1107">
                  <c:v>343679</c:v>
                </c:pt>
                <c:pt idx="1108">
                  <c:v>344169</c:v>
                </c:pt>
                <c:pt idx="1109">
                  <c:v>344118</c:v>
                </c:pt>
                <c:pt idx="1110">
                  <c:v>345035</c:v>
                </c:pt>
                <c:pt idx="1111">
                  <c:v>356971</c:v>
                </c:pt>
                <c:pt idx="1112">
                  <c:v>357316</c:v>
                </c:pt>
                <c:pt idx="1113">
                  <c:v>359021</c:v>
                </c:pt>
                <c:pt idx="1114">
                  <c:v>357010</c:v>
                </c:pt>
                <c:pt idx="1115">
                  <c:v>357407</c:v>
                </c:pt>
                <c:pt idx="1116">
                  <c:v>359870</c:v>
                </c:pt>
                <c:pt idx="1117">
                  <c:v>353206</c:v>
                </c:pt>
                <c:pt idx="1118">
                  <c:v>347231</c:v>
                </c:pt>
                <c:pt idx="1119">
                  <c:v>347563</c:v>
                </c:pt>
                <c:pt idx="1120">
                  <c:v>347422</c:v>
                </c:pt>
                <c:pt idx="1121">
                  <c:v>348547</c:v>
                </c:pt>
                <c:pt idx="1122">
                  <c:v>348741</c:v>
                </c:pt>
                <c:pt idx="1123">
                  <c:v>349110</c:v>
                </c:pt>
                <c:pt idx="1124">
                  <c:v>349756</c:v>
                </c:pt>
                <c:pt idx="1125">
                  <c:v>355416</c:v>
                </c:pt>
                <c:pt idx="1126">
                  <c:v>358435</c:v>
                </c:pt>
                <c:pt idx="1127">
                  <c:v>351402</c:v>
                </c:pt>
                <c:pt idx="1128">
                  <c:v>352302</c:v>
                </c:pt>
                <c:pt idx="1129">
                  <c:v>351966</c:v>
                </c:pt>
                <c:pt idx="1130">
                  <c:v>361119</c:v>
                </c:pt>
                <c:pt idx="1131">
                  <c:v>365506</c:v>
                </c:pt>
                <c:pt idx="1132">
                  <c:v>358135</c:v>
                </c:pt>
                <c:pt idx="1133">
                  <c:v>352936</c:v>
                </c:pt>
                <c:pt idx="1134">
                  <c:v>352805</c:v>
                </c:pt>
                <c:pt idx="1135">
                  <c:v>352270</c:v>
                </c:pt>
                <c:pt idx="1136">
                  <c:v>357985</c:v>
                </c:pt>
                <c:pt idx="1137">
                  <c:v>367251</c:v>
                </c:pt>
                <c:pt idx="1138">
                  <c:v>368799</c:v>
                </c:pt>
                <c:pt idx="1139">
                  <c:v>368685</c:v>
                </c:pt>
                <c:pt idx="1140">
                  <c:v>368811</c:v>
                </c:pt>
                <c:pt idx="1141">
                  <c:v>367523</c:v>
                </c:pt>
                <c:pt idx="1142">
                  <c:v>369621</c:v>
                </c:pt>
                <c:pt idx="1143">
                  <c:v>369704</c:v>
                </c:pt>
                <c:pt idx="1144">
                  <c:v>367201</c:v>
                </c:pt>
                <c:pt idx="1145">
                  <c:v>342327</c:v>
                </c:pt>
                <c:pt idx="1146">
                  <c:v>308484</c:v>
                </c:pt>
                <c:pt idx="1147">
                  <c:v>292677</c:v>
                </c:pt>
                <c:pt idx="1148">
                  <c:v>293771</c:v>
                </c:pt>
                <c:pt idx="1149">
                  <c:v>292414</c:v>
                </c:pt>
                <c:pt idx="1150">
                  <c:v>292069</c:v>
                </c:pt>
                <c:pt idx="1151">
                  <c:v>291401</c:v>
                </c:pt>
                <c:pt idx="1152">
                  <c:v>292130</c:v>
                </c:pt>
                <c:pt idx="1153">
                  <c:v>290916</c:v>
                </c:pt>
                <c:pt idx="1154">
                  <c:v>290736</c:v>
                </c:pt>
                <c:pt idx="1155">
                  <c:v>290007</c:v>
                </c:pt>
                <c:pt idx="1156">
                  <c:v>291933</c:v>
                </c:pt>
                <c:pt idx="1157">
                  <c:v>291855</c:v>
                </c:pt>
                <c:pt idx="1158">
                  <c:v>292344</c:v>
                </c:pt>
                <c:pt idx="1159">
                  <c:v>291111</c:v>
                </c:pt>
                <c:pt idx="1160">
                  <c:v>290931</c:v>
                </c:pt>
                <c:pt idx="1161">
                  <c:v>291236</c:v>
                </c:pt>
                <c:pt idx="1162">
                  <c:v>292100</c:v>
                </c:pt>
                <c:pt idx="1163">
                  <c:v>292601</c:v>
                </c:pt>
                <c:pt idx="1164">
                  <c:v>292071</c:v>
                </c:pt>
                <c:pt idx="1165">
                  <c:v>290896</c:v>
                </c:pt>
                <c:pt idx="1166">
                  <c:v>293104</c:v>
                </c:pt>
                <c:pt idx="1167">
                  <c:v>292437</c:v>
                </c:pt>
                <c:pt idx="1168">
                  <c:v>293305</c:v>
                </c:pt>
                <c:pt idx="1169">
                  <c:v>293131</c:v>
                </c:pt>
                <c:pt idx="1170">
                  <c:v>293572</c:v>
                </c:pt>
                <c:pt idx="1171">
                  <c:v>292926</c:v>
                </c:pt>
                <c:pt idx="1172">
                  <c:v>294646</c:v>
                </c:pt>
                <c:pt idx="1173">
                  <c:v>295122</c:v>
                </c:pt>
                <c:pt idx="1174">
                  <c:v>294053</c:v>
                </c:pt>
                <c:pt idx="1175">
                  <c:v>294087</c:v>
                </c:pt>
                <c:pt idx="1176">
                  <c:v>287569</c:v>
                </c:pt>
                <c:pt idx="1177">
                  <c:v>295813</c:v>
                </c:pt>
                <c:pt idx="1178">
                  <c:v>296011</c:v>
                </c:pt>
                <c:pt idx="1179">
                  <c:v>295278</c:v>
                </c:pt>
                <c:pt idx="1180">
                  <c:v>295985</c:v>
                </c:pt>
                <c:pt idx="1181">
                  <c:v>296385</c:v>
                </c:pt>
                <c:pt idx="1182">
                  <c:v>297020</c:v>
                </c:pt>
                <c:pt idx="1183">
                  <c:v>296608</c:v>
                </c:pt>
                <c:pt idx="1184">
                  <c:v>297040</c:v>
                </c:pt>
                <c:pt idx="1185">
                  <c:v>296302</c:v>
                </c:pt>
                <c:pt idx="1186">
                  <c:v>296308</c:v>
                </c:pt>
                <c:pt idx="1187">
                  <c:v>288316</c:v>
                </c:pt>
                <c:pt idx="1188">
                  <c:v>289830</c:v>
                </c:pt>
                <c:pt idx="1189">
                  <c:v>288973</c:v>
                </c:pt>
                <c:pt idx="1190">
                  <c:v>288604</c:v>
                </c:pt>
                <c:pt idx="1191">
                  <c:v>289498</c:v>
                </c:pt>
                <c:pt idx="1192">
                  <c:v>290517</c:v>
                </c:pt>
                <c:pt idx="1193">
                  <c:v>289984</c:v>
                </c:pt>
                <c:pt idx="1194">
                  <c:v>288893</c:v>
                </c:pt>
                <c:pt idx="1195">
                  <c:v>288982</c:v>
                </c:pt>
                <c:pt idx="1196">
                  <c:v>291038</c:v>
                </c:pt>
                <c:pt idx="1197">
                  <c:v>298286</c:v>
                </c:pt>
                <c:pt idx="1198">
                  <c:v>301883</c:v>
                </c:pt>
                <c:pt idx="1199">
                  <c:v>301873</c:v>
                </c:pt>
                <c:pt idx="1200">
                  <c:v>301976</c:v>
                </c:pt>
                <c:pt idx="1201">
                  <c:v>300384</c:v>
                </c:pt>
                <c:pt idx="1202">
                  <c:v>303016</c:v>
                </c:pt>
                <c:pt idx="1203">
                  <c:v>299251</c:v>
                </c:pt>
                <c:pt idx="1204">
                  <c:v>294565</c:v>
                </c:pt>
                <c:pt idx="1205">
                  <c:v>295828</c:v>
                </c:pt>
                <c:pt idx="1206">
                  <c:v>303632</c:v>
                </c:pt>
                <c:pt idx="1207">
                  <c:v>303762</c:v>
                </c:pt>
                <c:pt idx="1208">
                  <c:v>281930</c:v>
                </c:pt>
                <c:pt idx="1209">
                  <c:v>258403</c:v>
                </c:pt>
                <c:pt idx="1210">
                  <c:v>234165</c:v>
                </c:pt>
                <c:pt idx="1211">
                  <c:v>233511</c:v>
                </c:pt>
                <c:pt idx="1212">
                  <c:v>237664</c:v>
                </c:pt>
                <c:pt idx="1213">
                  <c:v>240642</c:v>
                </c:pt>
                <c:pt idx="1214">
                  <c:v>242470</c:v>
                </c:pt>
                <c:pt idx="1215">
                  <c:v>242307</c:v>
                </c:pt>
                <c:pt idx="1216">
                  <c:v>235595</c:v>
                </c:pt>
                <c:pt idx="1217">
                  <c:v>243317</c:v>
                </c:pt>
                <c:pt idx="1218">
                  <c:v>439155</c:v>
                </c:pt>
                <c:pt idx="1219">
                  <c:v>607539</c:v>
                </c:pt>
                <c:pt idx="1220">
                  <c:v>611722</c:v>
                </c:pt>
                <c:pt idx="1221">
                  <c:v>616585</c:v>
                </c:pt>
                <c:pt idx="1222">
                  <c:v>614750</c:v>
                </c:pt>
                <c:pt idx="1223">
                  <c:v>604255</c:v>
                </c:pt>
                <c:pt idx="1224">
                  <c:v>607342</c:v>
                </c:pt>
                <c:pt idx="1225">
                  <c:v>634862</c:v>
                </c:pt>
                <c:pt idx="1226">
                  <c:v>629409</c:v>
                </c:pt>
                <c:pt idx="1227">
                  <c:v>626495</c:v>
                </c:pt>
                <c:pt idx="1228">
                  <c:v>629464</c:v>
                </c:pt>
                <c:pt idx="1229">
                  <c:v>633503</c:v>
                </c:pt>
                <c:pt idx="1230">
                  <c:v>632107</c:v>
                </c:pt>
                <c:pt idx="1231">
                  <c:v>634075</c:v>
                </c:pt>
                <c:pt idx="1232">
                  <c:v>639982</c:v>
                </c:pt>
                <c:pt idx="1233">
                  <c:v>657632</c:v>
                </c:pt>
                <c:pt idx="1234">
                  <c:v>653238</c:v>
                </c:pt>
                <c:pt idx="1235">
                  <c:v>643590</c:v>
                </c:pt>
                <c:pt idx="1236">
                  <c:v>637478</c:v>
                </c:pt>
                <c:pt idx="1237">
                  <c:v>641227</c:v>
                </c:pt>
                <c:pt idx="1238">
                  <c:v>659298</c:v>
                </c:pt>
                <c:pt idx="1239">
                  <c:v>642621</c:v>
                </c:pt>
                <c:pt idx="1240">
                  <c:v>641469</c:v>
                </c:pt>
                <c:pt idx="1241">
                  <c:v>661437</c:v>
                </c:pt>
                <c:pt idx="1242">
                  <c:v>662727</c:v>
                </c:pt>
                <c:pt idx="1243">
                  <c:v>664656</c:v>
                </c:pt>
                <c:pt idx="1244">
                  <c:v>601613</c:v>
                </c:pt>
                <c:pt idx="1245">
                  <c:v>505205</c:v>
                </c:pt>
                <c:pt idx="1246">
                  <c:v>449592</c:v>
                </c:pt>
                <c:pt idx="1247">
                  <c:v>448897</c:v>
                </c:pt>
                <c:pt idx="1248">
                  <c:v>447205</c:v>
                </c:pt>
                <c:pt idx="1249">
                  <c:v>443807</c:v>
                </c:pt>
                <c:pt idx="1250">
                  <c:v>441372</c:v>
                </c:pt>
                <c:pt idx="1251">
                  <c:v>443126</c:v>
                </c:pt>
                <c:pt idx="1252">
                  <c:v>440020</c:v>
                </c:pt>
                <c:pt idx="1253">
                  <c:v>443140</c:v>
                </c:pt>
                <c:pt idx="1254">
                  <c:v>444179</c:v>
                </c:pt>
                <c:pt idx="1255">
                  <c:v>444533</c:v>
                </c:pt>
                <c:pt idx="1256">
                  <c:v>445669</c:v>
                </c:pt>
                <c:pt idx="1257">
                  <c:v>446325</c:v>
                </c:pt>
                <c:pt idx="1258">
                  <c:v>446882</c:v>
                </c:pt>
                <c:pt idx="1259">
                  <c:v>448022</c:v>
                </c:pt>
                <c:pt idx="1260">
                  <c:v>446842</c:v>
                </c:pt>
                <c:pt idx="1261">
                  <c:v>447053</c:v>
                </c:pt>
                <c:pt idx="1262">
                  <c:v>448604</c:v>
                </c:pt>
                <c:pt idx="1263">
                  <c:v>450045</c:v>
                </c:pt>
                <c:pt idx="1264">
                  <c:v>449094</c:v>
                </c:pt>
                <c:pt idx="1265">
                  <c:v>448705</c:v>
                </c:pt>
                <c:pt idx="1266">
                  <c:v>449488</c:v>
                </c:pt>
                <c:pt idx="1267">
                  <c:v>452188</c:v>
                </c:pt>
                <c:pt idx="1268">
                  <c:v>446273</c:v>
                </c:pt>
                <c:pt idx="1269">
                  <c:v>448796</c:v>
                </c:pt>
                <c:pt idx="1270">
                  <c:v>452107</c:v>
                </c:pt>
                <c:pt idx="1271">
                  <c:v>451357</c:v>
                </c:pt>
                <c:pt idx="1272">
                  <c:v>453732</c:v>
                </c:pt>
                <c:pt idx="1273">
                  <c:v>449388</c:v>
                </c:pt>
                <c:pt idx="1274">
                  <c:v>453222</c:v>
                </c:pt>
                <c:pt idx="1275">
                  <c:v>439546</c:v>
                </c:pt>
                <c:pt idx="1276">
                  <c:v>453995</c:v>
                </c:pt>
                <c:pt idx="1277">
                  <c:v>454225</c:v>
                </c:pt>
                <c:pt idx="1278">
                  <c:v>456144</c:v>
                </c:pt>
                <c:pt idx="1279">
                  <c:v>455359</c:v>
                </c:pt>
                <c:pt idx="1280">
                  <c:v>455997</c:v>
                </c:pt>
                <c:pt idx="1281">
                  <c:v>456636</c:v>
                </c:pt>
                <c:pt idx="1282">
                  <c:v>456675</c:v>
                </c:pt>
                <c:pt idx="1283">
                  <c:v>457434</c:v>
                </c:pt>
                <c:pt idx="1284">
                  <c:v>458134</c:v>
                </c:pt>
                <c:pt idx="1285">
                  <c:v>430175</c:v>
                </c:pt>
                <c:pt idx="1286">
                  <c:v>387478</c:v>
                </c:pt>
                <c:pt idx="1287">
                  <c:v>334179</c:v>
                </c:pt>
                <c:pt idx="1288">
                  <c:v>337714</c:v>
                </c:pt>
                <c:pt idx="1289">
                  <c:v>343891</c:v>
                </c:pt>
                <c:pt idx="1290">
                  <c:v>346061</c:v>
                </c:pt>
                <c:pt idx="1291">
                  <c:v>344744</c:v>
                </c:pt>
                <c:pt idx="1292">
                  <c:v>345995</c:v>
                </c:pt>
                <c:pt idx="1293">
                  <c:v>345115</c:v>
                </c:pt>
                <c:pt idx="1294">
                  <c:v>343961</c:v>
                </c:pt>
                <c:pt idx="1295">
                  <c:v>343622</c:v>
                </c:pt>
                <c:pt idx="1296">
                  <c:v>345801</c:v>
                </c:pt>
                <c:pt idx="1297">
                  <c:v>345180</c:v>
                </c:pt>
                <c:pt idx="1298">
                  <c:v>346403</c:v>
                </c:pt>
                <c:pt idx="1299">
                  <c:v>345320</c:v>
                </c:pt>
                <c:pt idx="1300">
                  <c:v>345673</c:v>
                </c:pt>
                <c:pt idx="1301">
                  <c:v>345186</c:v>
                </c:pt>
                <c:pt idx="1302">
                  <c:v>341012</c:v>
                </c:pt>
                <c:pt idx="1303">
                  <c:v>334193</c:v>
                </c:pt>
                <c:pt idx="1304">
                  <c:v>333250</c:v>
                </c:pt>
                <c:pt idx="1305">
                  <c:v>334276</c:v>
                </c:pt>
                <c:pt idx="1306">
                  <c:v>347026</c:v>
                </c:pt>
                <c:pt idx="1307">
                  <c:v>347463</c:v>
                </c:pt>
                <c:pt idx="1308">
                  <c:v>348424</c:v>
                </c:pt>
                <c:pt idx="1309">
                  <c:v>348077</c:v>
                </c:pt>
                <c:pt idx="1310">
                  <c:v>345123</c:v>
                </c:pt>
                <c:pt idx="1311">
                  <c:v>337211</c:v>
                </c:pt>
                <c:pt idx="1312">
                  <c:v>337626</c:v>
                </c:pt>
                <c:pt idx="1313">
                  <c:v>337904</c:v>
                </c:pt>
                <c:pt idx="1314">
                  <c:v>346946</c:v>
                </c:pt>
                <c:pt idx="1315">
                  <c:v>348954</c:v>
                </c:pt>
                <c:pt idx="1316">
                  <c:v>348079</c:v>
                </c:pt>
                <c:pt idx="1317">
                  <c:v>343884</c:v>
                </c:pt>
                <c:pt idx="1318">
                  <c:v>351657</c:v>
                </c:pt>
                <c:pt idx="1319">
                  <c:v>351444</c:v>
                </c:pt>
                <c:pt idx="1320">
                  <c:v>351330</c:v>
                </c:pt>
                <c:pt idx="1321">
                  <c:v>350240</c:v>
                </c:pt>
                <c:pt idx="1322">
                  <c:v>352978</c:v>
                </c:pt>
                <c:pt idx="1323">
                  <c:v>352071</c:v>
                </c:pt>
                <c:pt idx="1324">
                  <c:v>352638</c:v>
                </c:pt>
                <c:pt idx="1325">
                  <c:v>352485</c:v>
                </c:pt>
                <c:pt idx="1326">
                  <c:v>353949</c:v>
                </c:pt>
                <c:pt idx="1327">
                  <c:v>354057</c:v>
                </c:pt>
                <c:pt idx="1328">
                  <c:v>354712</c:v>
                </c:pt>
                <c:pt idx="1329">
                  <c:v>354100</c:v>
                </c:pt>
                <c:pt idx="1330">
                  <c:v>354321</c:v>
                </c:pt>
                <c:pt idx="1331">
                  <c:v>355088</c:v>
                </c:pt>
                <c:pt idx="1332">
                  <c:v>356604</c:v>
                </c:pt>
                <c:pt idx="1333">
                  <c:v>355614</c:v>
                </c:pt>
                <c:pt idx="1334">
                  <c:v>355763</c:v>
                </c:pt>
                <c:pt idx="1335">
                  <c:v>354953</c:v>
                </c:pt>
                <c:pt idx="1336">
                  <c:v>357391</c:v>
                </c:pt>
                <c:pt idx="1337">
                  <c:v>357947</c:v>
                </c:pt>
                <c:pt idx="1338">
                  <c:v>359024</c:v>
                </c:pt>
                <c:pt idx="1339">
                  <c:v>336743</c:v>
                </c:pt>
                <c:pt idx="1340">
                  <c:v>312850</c:v>
                </c:pt>
                <c:pt idx="1341">
                  <c:v>286360</c:v>
                </c:pt>
                <c:pt idx="1342">
                  <c:v>282847</c:v>
                </c:pt>
                <c:pt idx="1343">
                  <c:v>286409</c:v>
                </c:pt>
                <c:pt idx="1344">
                  <c:v>284520</c:v>
                </c:pt>
                <c:pt idx="1345">
                  <c:v>284508</c:v>
                </c:pt>
                <c:pt idx="1346">
                  <c:v>284787</c:v>
                </c:pt>
                <c:pt idx="1347">
                  <c:v>283521</c:v>
                </c:pt>
                <c:pt idx="1348">
                  <c:v>280743</c:v>
                </c:pt>
                <c:pt idx="1349">
                  <c:v>278655</c:v>
                </c:pt>
                <c:pt idx="1350">
                  <c:v>281373</c:v>
                </c:pt>
                <c:pt idx="1351">
                  <c:v>285352</c:v>
                </c:pt>
                <c:pt idx="1352">
                  <c:v>283944</c:v>
                </c:pt>
                <c:pt idx="1353">
                  <c:v>285637</c:v>
                </c:pt>
                <c:pt idx="1354">
                  <c:v>284045</c:v>
                </c:pt>
                <c:pt idx="1355">
                  <c:v>283250</c:v>
                </c:pt>
                <c:pt idx="1356">
                  <c:v>285096</c:v>
                </c:pt>
                <c:pt idx="1357">
                  <c:v>286435</c:v>
                </c:pt>
                <c:pt idx="1358">
                  <c:v>285696</c:v>
                </c:pt>
                <c:pt idx="1359">
                  <c:v>283682</c:v>
                </c:pt>
                <c:pt idx="1360">
                  <c:v>285585</c:v>
                </c:pt>
                <c:pt idx="1361">
                  <c:v>286545</c:v>
                </c:pt>
                <c:pt idx="1362">
                  <c:v>287678</c:v>
                </c:pt>
                <c:pt idx="1363">
                  <c:v>287792</c:v>
                </c:pt>
                <c:pt idx="1364">
                  <c:v>286796</c:v>
                </c:pt>
                <c:pt idx="1365">
                  <c:v>286245</c:v>
                </c:pt>
                <c:pt idx="1366">
                  <c:v>287891</c:v>
                </c:pt>
                <c:pt idx="1367">
                  <c:v>288929</c:v>
                </c:pt>
                <c:pt idx="1368">
                  <c:v>289035</c:v>
                </c:pt>
                <c:pt idx="1369">
                  <c:v>288969</c:v>
                </c:pt>
                <c:pt idx="1370">
                  <c:v>288672</c:v>
                </c:pt>
                <c:pt idx="1371">
                  <c:v>289003</c:v>
                </c:pt>
                <c:pt idx="1372">
                  <c:v>289821</c:v>
                </c:pt>
                <c:pt idx="1373">
                  <c:v>289514</c:v>
                </c:pt>
                <c:pt idx="1374">
                  <c:v>286016</c:v>
                </c:pt>
                <c:pt idx="1375">
                  <c:v>290242</c:v>
                </c:pt>
                <c:pt idx="1376">
                  <c:v>291418</c:v>
                </c:pt>
                <c:pt idx="1377">
                  <c:v>291580</c:v>
                </c:pt>
                <c:pt idx="1378">
                  <c:v>291752</c:v>
                </c:pt>
                <c:pt idx="1379">
                  <c:v>292457</c:v>
                </c:pt>
                <c:pt idx="1380">
                  <c:v>289975</c:v>
                </c:pt>
                <c:pt idx="1381">
                  <c:v>292087</c:v>
                </c:pt>
                <c:pt idx="1382">
                  <c:v>292236</c:v>
                </c:pt>
                <c:pt idx="1383">
                  <c:v>289522</c:v>
                </c:pt>
                <c:pt idx="1384">
                  <c:v>286165</c:v>
                </c:pt>
                <c:pt idx="1385">
                  <c:v>292927</c:v>
                </c:pt>
                <c:pt idx="1386">
                  <c:v>293022</c:v>
                </c:pt>
                <c:pt idx="1387">
                  <c:v>294498</c:v>
                </c:pt>
                <c:pt idx="1388">
                  <c:v>293580</c:v>
                </c:pt>
                <c:pt idx="1389">
                  <c:v>294626</c:v>
                </c:pt>
                <c:pt idx="1390">
                  <c:v>294357</c:v>
                </c:pt>
                <c:pt idx="1391">
                  <c:v>294893</c:v>
                </c:pt>
                <c:pt idx="1392">
                  <c:v>295682</c:v>
                </c:pt>
                <c:pt idx="1393">
                  <c:v>296653</c:v>
                </c:pt>
                <c:pt idx="1394">
                  <c:v>295468</c:v>
                </c:pt>
                <c:pt idx="1395">
                  <c:v>295832</c:v>
                </c:pt>
                <c:pt idx="1396">
                  <c:v>296299</c:v>
                </c:pt>
                <c:pt idx="1397">
                  <c:v>297711</c:v>
                </c:pt>
                <c:pt idx="1398">
                  <c:v>297382</c:v>
                </c:pt>
                <c:pt idx="1399">
                  <c:v>298113</c:v>
                </c:pt>
                <c:pt idx="1400">
                  <c:v>289593</c:v>
                </c:pt>
                <c:pt idx="1401">
                  <c:v>298372</c:v>
                </c:pt>
                <c:pt idx="1402">
                  <c:v>298166</c:v>
                </c:pt>
                <c:pt idx="1403">
                  <c:v>292682</c:v>
                </c:pt>
                <c:pt idx="1404">
                  <c:v>273367</c:v>
                </c:pt>
                <c:pt idx="1405">
                  <c:v>231700</c:v>
                </c:pt>
                <c:pt idx="1406">
                  <c:v>232015</c:v>
                </c:pt>
                <c:pt idx="1407">
                  <c:v>232461</c:v>
                </c:pt>
                <c:pt idx="1408">
                  <c:v>239069</c:v>
                </c:pt>
                <c:pt idx="1409">
                  <c:v>240380</c:v>
                </c:pt>
                <c:pt idx="1410">
                  <c:v>238202</c:v>
                </c:pt>
                <c:pt idx="1411">
                  <c:v>239866</c:v>
                </c:pt>
                <c:pt idx="1412">
                  <c:v>239068</c:v>
                </c:pt>
                <c:pt idx="1413">
                  <c:v>239932</c:v>
                </c:pt>
                <c:pt idx="1414">
                  <c:v>349736</c:v>
                </c:pt>
                <c:pt idx="1415">
                  <c:v>597562</c:v>
                </c:pt>
                <c:pt idx="1416">
                  <c:v>603917</c:v>
                </c:pt>
                <c:pt idx="1417">
                  <c:v>581125</c:v>
                </c:pt>
                <c:pt idx="1418">
                  <c:v>606256</c:v>
                </c:pt>
                <c:pt idx="1419">
                  <c:v>612480</c:v>
                </c:pt>
                <c:pt idx="1420">
                  <c:v>613432</c:v>
                </c:pt>
                <c:pt idx="1421">
                  <c:v>619243</c:v>
                </c:pt>
                <c:pt idx="1422">
                  <c:v>650037</c:v>
                </c:pt>
                <c:pt idx="1423">
                  <c:v>650990</c:v>
                </c:pt>
                <c:pt idx="1424">
                  <c:v>646638</c:v>
                </c:pt>
                <c:pt idx="1425">
                  <c:v>646482</c:v>
                </c:pt>
                <c:pt idx="1426">
                  <c:v>652236</c:v>
                </c:pt>
                <c:pt idx="1427">
                  <c:v>651848</c:v>
                </c:pt>
                <c:pt idx="1428">
                  <c:v>654568</c:v>
                </c:pt>
                <c:pt idx="1429">
                  <c:v>655585</c:v>
                </c:pt>
                <c:pt idx="1430">
                  <c:v>649814</c:v>
                </c:pt>
                <c:pt idx="1431">
                  <c:v>652652</c:v>
                </c:pt>
                <c:pt idx="1432">
                  <c:v>673433</c:v>
                </c:pt>
                <c:pt idx="1433">
                  <c:v>660075</c:v>
                </c:pt>
                <c:pt idx="1434">
                  <c:v>660409</c:v>
                </c:pt>
                <c:pt idx="1435">
                  <c:v>662309</c:v>
                </c:pt>
                <c:pt idx="1436">
                  <c:v>651679</c:v>
                </c:pt>
                <c:pt idx="1437">
                  <c:v>660072</c:v>
                </c:pt>
                <c:pt idx="1438">
                  <c:v>665119</c:v>
                </c:pt>
                <c:pt idx="1439">
                  <c:v>653818</c:v>
                </c:pt>
                <c:pt idx="1440">
                  <c:v>610488</c:v>
                </c:pt>
                <c:pt idx="1441">
                  <c:v>462127</c:v>
                </c:pt>
                <c:pt idx="1442">
                  <c:v>445514</c:v>
                </c:pt>
                <c:pt idx="1443">
                  <c:v>444039</c:v>
                </c:pt>
                <c:pt idx="1444">
                  <c:v>442214</c:v>
                </c:pt>
                <c:pt idx="1445">
                  <c:v>453132</c:v>
                </c:pt>
                <c:pt idx="1446">
                  <c:v>455769</c:v>
                </c:pt>
                <c:pt idx="1447">
                  <c:v>454847</c:v>
                </c:pt>
                <c:pt idx="1448">
                  <c:v>455460</c:v>
                </c:pt>
                <c:pt idx="1449">
                  <c:v>455609</c:v>
                </c:pt>
                <c:pt idx="1450">
                  <c:v>455649</c:v>
                </c:pt>
                <c:pt idx="1451">
                  <c:v>454554</c:v>
                </c:pt>
                <c:pt idx="1452">
                  <c:v>457631</c:v>
                </c:pt>
                <c:pt idx="1453">
                  <c:v>456301</c:v>
                </c:pt>
                <c:pt idx="1454">
                  <c:v>454931</c:v>
                </c:pt>
                <c:pt idx="1455">
                  <c:v>454730</c:v>
                </c:pt>
                <c:pt idx="1456">
                  <c:v>457734</c:v>
                </c:pt>
                <c:pt idx="1457">
                  <c:v>457591</c:v>
                </c:pt>
                <c:pt idx="1458">
                  <c:v>458463</c:v>
                </c:pt>
                <c:pt idx="1459">
                  <c:v>458320</c:v>
                </c:pt>
                <c:pt idx="1460">
                  <c:v>459029</c:v>
                </c:pt>
                <c:pt idx="1461">
                  <c:v>459461</c:v>
                </c:pt>
                <c:pt idx="1462">
                  <c:v>460350</c:v>
                </c:pt>
                <c:pt idx="1463">
                  <c:v>460642</c:v>
                </c:pt>
                <c:pt idx="1464">
                  <c:v>460222</c:v>
                </c:pt>
                <c:pt idx="1465">
                  <c:v>459656</c:v>
                </c:pt>
                <c:pt idx="1466">
                  <c:v>461872</c:v>
                </c:pt>
                <c:pt idx="1467">
                  <c:v>460507</c:v>
                </c:pt>
                <c:pt idx="1468">
                  <c:v>463088</c:v>
                </c:pt>
                <c:pt idx="1469">
                  <c:v>461013</c:v>
                </c:pt>
                <c:pt idx="1470">
                  <c:v>452206</c:v>
                </c:pt>
                <c:pt idx="1471">
                  <c:v>444431</c:v>
                </c:pt>
                <c:pt idx="1472">
                  <c:v>443555</c:v>
                </c:pt>
                <c:pt idx="1473">
                  <c:v>454295</c:v>
                </c:pt>
                <c:pt idx="1474">
                  <c:v>459612</c:v>
                </c:pt>
                <c:pt idx="1475">
                  <c:v>465705</c:v>
                </c:pt>
                <c:pt idx="1476">
                  <c:v>467118</c:v>
                </c:pt>
                <c:pt idx="1477">
                  <c:v>466969</c:v>
                </c:pt>
                <c:pt idx="1478">
                  <c:v>469473</c:v>
                </c:pt>
                <c:pt idx="1479">
                  <c:v>468488</c:v>
                </c:pt>
                <c:pt idx="1480">
                  <c:v>443162</c:v>
                </c:pt>
                <c:pt idx="1481">
                  <c:v>400478</c:v>
                </c:pt>
                <c:pt idx="1482">
                  <c:v>350230</c:v>
                </c:pt>
                <c:pt idx="1483">
                  <c:v>349611</c:v>
                </c:pt>
                <c:pt idx="1484">
                  <c:v>349965</c:v>
                </c:pt>
                <c:pt idx="1485">
                  <c:v>348263</c:v>
                </c:pt>
                <c:pt idx="1486">
                  <c:v>349892</c:v>
                </c:pt>
                <c:pt idx="1487">
                  <c:v>349039</c:v>
                </c:pt>
                <c:pt idx="1488">
                  <c:v>349035</c:v>
                </c:pt>
                <c:pt idx="1489">
                  <c:v>349333</c:v>
                </c:pt>
                <c:pt idx="1490">
                  <c:v>348439</c:v>
                </c:pt>
                <c:pt idx="1491">
                  <c:v>349117</c:v>
                </c:pt>
                <c:pt idx="1492">
                  <c:v>349457</c:v>
                </c:pt>
                <c:pt idx="1493">
                  <c:v>349845</c:v>
                </c:pt>
                <c:pt idx="1494">
                  <c:v>347975</c:v>
                </c:pt>
                <c:pt idx="1495">
                  <c:v>349101</c:v>
                </c:pt>
                <c:pt idx="1496">
                  <c:v>350040</c:v>
                </c:pt>
                <c:pt idx="1497">
                  <c:v>349837</c:v>
                </c:pt>
                <c:pt idx="1498">
                  <c:v>350611</c:v>
                </c:pt>
                <c:pt idx="1499">
                  <c:v>351287</c:v>
                </c:pt>
                <c:pt idx="1500">
                  <c:v>350117</c:v>
                </c:pt>
                <c:pt idx="1501">
                  <c:v>350555</c:v>
                </c:pt>
                <c:pt idx="1502">
                  <c:v>351428</c:v>
                </c:pt>
                <c:pt idx="1503">
                  <c:v>352438</c:v>
                </c:pt>
                <c:pt idx="1504">
                  <c:v>352017</c:v>
                </c:pt>
                <c:pt idx="1505">
                  <c:v>352174</c:v>
                </c:pt>
                <c:pt idx="1506">
                  <c:v>352507</c:v>
                </c:pt>
                <c:pt idx="1507">
                  <c:v>354087</c:v>
                </c:pt>
                <c:pt idx="1508">
                  <c:v>353455</c:v>
                </c:pt>
                <c:pt idx="1509">
                  <c:v>354902</c:v>
                </c:pt>
                <c:pt idx="1510">
                  <c:v>353969</c:v>
                </c:pt>
                <c:pt idx="1511">
                  <c:v>354820</c:v>
                </c:pt>
                <c:pt idx="1512">
                  <c:v>355446</c:v>
                </c:pt>
                <c:pt idx="1513">
                  <c:v>356652</c:v>
                </c:pt>
                <c:pt idx="1514">
                  <c:v>335902</c:v>
                </c:pt>
                <c:pt idx="1515">
                  <c:v>342830</c:v>
                </c:pt>
                <c:pt idx="1516">
                  <c:v>343957</c:v>
                </c:pt>
                <c:pt idx="1517">
                  <c:v>345611</c:v>
                </c:pt>
                <c:pt idx="1518">
                  <c:v>344162</c:v>
                </c:pt>
                <c:pt idx="1519">
                  <c:v>346506</c:v>
                </c:pt>
                <c:pt idx="1520">
                  <c:v>345843</c:v>
                </c:pt>
                <c:pt idx="1521">
                  <c:v>345324</c:v>
                </c:pt>
                <c:pt idx="1522">
                  <c:v>347081</c:v>
                </c:pt>
                <c:pt idx="1523">
                  <c:v>347600</c:v>
                </c:pt>
                <c:pt idx="1524">
                  <c:v>347291</c:v>
                </c:pt>
                <c:pt idx="1525">
                  <c:v>347775</c:v>
                </c:pt>
                <c:pt idx="1526">
                  <c:v>347495</c:v>
                </c:pt>
                <c:pt idx="1527">
                  <c:v>348243</c:v>
                </c:pt>
                <c:pt idx="1528">
                  <c:v>348389</c:v>
                </c:pt>
                <c:pt idx="1529">
                  <c:v>349734</c:v>
                </c:pt>
                <c:pt idx="1530">
                  <c:v>360511</c:v>
                </c:pt>
                <c:pt idx="1531">
                  <c:v>360218</c:v>
                </c:pt>
                <c:pt idx="1532">
                  <c:v>361876</c:v>
                </c:pt>
                <c:pt idx="1533">
                  <c:v>354243</c:v>
                </c:pt>
                <c:pt idx="1534">
                  <c:v>336504</c:v>
                </c:pt>
                <c:pt idx="1535">
                  <c:v>290256</c:v>
                </c:pt>
                <c:pt idx="1536">
                  <c:v>289640</c:v>
                </c:pt>
                <c:pt idx="1537">
                  <c:v>289783</c:v>
                </c:pt>
                <c:pt idx="1538">
                  <c:v>289514</c:v>
                </c:pt>
                <c:pt idx="1539">
                  <c:v>289385</c:v>
                </c:pt>
                <c:pt idx="1540">
                  <c:v>289257</c:v>
                </c:pt>
                <c:pt idx="1541">
                  <c:v>289948</c:v>
                </c:pt>
                <c:pt idx="1542">
                  <c:v>290071</c:v>
                </c:pt>
                <c:pt idx="1543">
                  <c:v>288663</c:v>
                </c:pt>
                <c:pt idx="1544">
                  <c:v>287432</c:v>
                </c:pt>
                <c:pt idx="1545">
                  <c:v>287695</c:v>
                </c:pt>
                <c:pt idx="1546">
                  <c:v>288330</c:v>
                </c:pt>
                <c:pt idx="1547">
                  <c:v>290184</c:v>
                </c:pt>
                <c:pt idx="1548">
                  <c:v>289583</c:v>
                </c:pt>
                <c:pt idx="1549">
                  <c:v>289297</c:v>
                </c:pt>
                <c:pt idx="1550">
                  <c:v>286703</c:v>
                </c:pt>
                <c:pt idx="1551">
                  <c:v>289525</c:v>
                </c:pt>
                <c:pt idx="1552">
                  <c:v>289827</c:v>
                </c:pt>
                <c:pt idx="1553">
                  <c:v>290504</c:v>
                </c:pt>
                <c:pt idx="1554">
                  <c:v>289517</c:v>
                </c:pt>
                <c:pt idx="1555">
                  <c:v>290554</c:v>
                </c:pt>
                <c:pt idx="1556">
                  <c:v>291744</c:v>
                </c:pt>
                <c:pt idx="1557">
                  <c:v>292205</c:v>
                </c:pt>
                <c:pt idx="1558">
                  <c:v>292842</c:v>
                </c:pt>
                <c:pt idx="1559">
                  <c:v>291531</c:v>
                </c:pt>
                <c:pt idx="1560">
                  <c:v>292115</c:v>
                </c:pt>
                <c:pt idx="1561">
                  <c:v>291304</c:v>
                </c:pt>
                <c:pt idx="1562">
                  <c:v>293191</c:v>
                </c:pt>
                <c:pt idx="1563">
                  <c:v>293033</c:v>
                </c:pt>
                <c:pt idx="1564">
                  <c:v>292630</c:v>
                </c:pt>
                <c:pt idx="1565">
                  <c:v>291160</c:v>
                </c:pt>
                <c:pt idx="1566">
                  <c:v>283194</c:v>
                </c:pt>
                <c:pt idx="1567">
                  <c:v>283127</c:v>
                </c:pt>
                <c:pt idx="1568">
                  <c:v>284098</c:v>
                </c:pt>
                <c:pt idx="1569">
                  <c:v>283454</c:v>
                </c:pt>
                <c:pt idx="1570">
                  <c:v>285694</c:v>
                </c:pt>
                <c:pt idx="1571">
                  <c:v>284815</c:v>
                </c:pt>
                <c:pt idx="1572">
                  <c:v>294240</c:v>
                </c:pt>
                <c:pt idx="1573">
                  <c:v>296435</c:v>
                </c:pt>
                <c:pt idx="1574">
                  <c:v>295196</c:v>
                </c:pt>
                <c:pt idx="1575">
                  <c:v>295269</c:v>
                </c:pt>
                <c:pt idx="1576">
                  <c:v>298469</c:v>
                </c:pt>
                <c:pt idx="1577">
                  <c:v>293399</c:v>
                </c:pt>
                <c:pt idx="1578">
                  <c:v>299932</c:v>
                </c:pt>
                <c:pt idx="1579">
                  <c:v>298959</c:v>
                </c:pt>
                <c:pt idx="1580">
                  <c:v>299206</c:v>
                </c:pt>
                <c:pt idx="1581">
                  <c:v>298605</c:v>
                </c:pt>
                <c:pt idx="1582">
                  <c:v>299108</c:v>
                </c:pt>
                <c:pt idx="1583">
                  <c:v>299844</c:v>
                </c:pt>
                <c:pt idx="1584">
                  <c:v>299508</c:v>
                </c:pt>
                <c:pt idx="1585">
                  <c:v>299159</c:v>
                </c:pt>
                <c:pt idx="1586">
                  <c:v>300315</c:v>
                </c:pt>
                <c:pt idx="1587">
                  <c:v>299638</c:v>
                </c:pt>
                <c:pt idx="1588">
                  <c:v>301902</c:v>
                </c:pt>
                <c:pt idx="1589">
                  <c:v>300971</c:v>
                </c:pt>
                <c:pt idx="1590">
                  <c:v>301703</c:v>
                </c:pt>
                <c:pt idx="1591">
                  <c:v>301199</c:v>
                </c:pt>
                <c:pt idx="1592">
                  <c:v>303087</c:v>
                </c:pt>
                <c:pt idx="1593">
                  <c:v>301933</c:v>
                </c:pt>
                <c:pt idx="1594">
                  <c:v>303160</c:v>
                </c:pt>
                <c:pt idx="1595">
                  <c:v>301218</c:v>
                </c:pt>
                <c:pt idx="1596">
                  <c:v>304250</c:v>
                </c:pt>
                <c:pt idx="1597">
                  <c:v>286467</c:v>
                </c:pt>
                <c:pt idx="1598">
                  <c:v>263558</c:v>
                </c:pt>
                <c:pt idx="1599">
                  <c:v>242359</c:v>
                </c:pt>
                <c:pt idx="1600">
                  <c:v>244630</c:v>
                </c:pt>
                <c:pt idx="1601">
                  <c:v>244011</c:v>
                </c:pt>
                <c:pt idx="1602">
                  <c:v>244458</c:v>
                </c:pt>
                <c:pt idx="1603">
                  <c:v>244575</c:v>
                </c:pt>
                <c:pt idx="1604">
                  <c:v>242661</c:v>
                </c:pt>
                <c:pt idx="1605">
                  <c:v>244071</c:v>
                </c:pt>
                <c:pt idx="1606">
                  <c:v>243297</c:v>
                </c:pt>
                <c:pt idx="1607">
                  <c:v>244261</c:v>
                </c:pt>
                <c:pt idx="1608">
                  <c:v>321033</c:v>
                </c:pt>
                <c:pt idx="1609">
                  <c:v>623466</c:v>
                </c:pt>
                <c:pt idx="1610">
                  <c:v>630091</c:v>
                </c:pt>
                <c:pt idx="1611">
                  <c:v>610743</c:v>
                </c:pt>
                <c:pt idx="1612">
                  <c:v>619203</c:v>
                </c:pt>
                <c:pt idx="1613">
                  <c:v>622871</c:v>
                </c:pt>
                <c:pt idx="1614">
                  <c:v>640771</c:v>
                </c:pt>
                <c:pt idx="1615">
                  <c:v>650445</c:v>
                </c:pt>
                <c:pt idx="1616">
                  <c:v>650997</c:v>
                </c:pt>
                <c:pt idx="1617">
                  <c:v>652036</c:v>
                </c:pt>
                <c:pt idx="1618">
                  <c:v>678905</c:v>
                </c:pt>
                <c:pt idx="1619">
                  <c:v>684124</c:v>
                </c:pt>
                <c:pt idx="1620">
                  <c:v>686412</c:v>
                </c:pt>
                <c:pt idx="1621">
                  <c:v>683364</c:v>
                </c:pt>
                <c:pt idx="1622">
                  <c:v>687261</c:v>
                </c:pt>
                <c:pt idx="1623">
                  <c:v>685942</c:v>
                </c:pt>
                <c:pt idx="1624">
                  <c:v>688189</c:v>
                </c:pt>
                <c:pt idx="1625">
                  <c:v>687713</c:v>
                </c:pt>
                <c:pt idx="1626">
                  <c:v>690756</c:v>
                </c:pt>
                <c:pt idx="1627">
                  <c:v>689948</c:v>
                </c:pt>
                <c:pt idx="1628">
                  <c:v>690279</c:v>
                </c:pt>
                <c:pt idx="1629">
                  <c:v>690405</c:v>
                </c:pt>
                <c:pt idx="1630">
                  <c:v>692668</c:v>
                </c:pt>
                <c:pt idx="1631">
                  <c:v>693147</c:v>
                </c:pt>
                <c:pt idx="1632">
                  <c:v>670401</c:v>
                </c:pt>
                <c:pt idx="1633">
                  <c:v>607113</c:v>
                </c:pt>
                <c:pt idx="1634">
                  <c:v>461802</c:v>
                </c:pt>
                <c:pt idx="1635">
                  <c:v>460021</c:v>
                </c:pt>
                <c:pt idx="1636">
                  <c:v>458122</c:v>
                </c:pt>
                <c:pt idx="1637">
                  <c:v>456835</c:v>
                </c:pt>
                <c:pt idx="1638">
                  <c:v>454771</c:v>
                </c:pt>
                <c:pt idx="1639">
                  <c:v>454741</c:v>
                </c:pt>
                <c:pt idx="1640">
                  <c:v>453956</c:v>
                </c:pt>
                <c:pt idx="1641">
                  <c:v>453574</c:v>
                </c:pt>
                <c:pt idx="1642">
                  <c:v>453919</c:v>
                </c:pt>
                <c:pt idx="1643">
                  <c:v>449311</c:v>
                </c:pt>
                <c:pt idx="1644">
                  <c:v>455042</c:v>
                </c:pt>
                <c:pt idx="1645">
                  <c:v>456882</c:v>
                </c:pt>
                <c:pt idx="1646">
                  <c:v>457111</c:v>
                </c:pt>
                <c:pt idx="1647">
                  <c:v>457452</c:v>
                </c:pt>
                <c:pt idx="1648">
                  <c:v>457738</c:v>
                </c:pt>
                <c:pt idx="1649">
                  <c:v>458097</c:v>
                </c:pt>
                <c:pt idx="1650">
                  <c:v>457658</c:v>
                </c:pt>
                <c:pt idx="1651">
                  <c:v>458244</c:v>
                </c:pt>
                <c:pt idx="1652">
                  <c:v>459794</c:v>
                </c:pt>
                <c:pt idx="1653">
                  <c:v>460566</c:v>
                </c:pt>
                <c:pt idx="1654">
                  <c:v>459540</c:v>
                </c:pt>
                <c:pt idx="1655">
                  <c:v>459950</c:v>
                </c:pt>
                <c:pt idx="1656">
                  <c:v>461290</c:v>
                </c:pt>
                <c:pt idx="1657">
                  <c:v>462512</c:v>
                </c:pt>
                <c:pt idx="1658">
                  <c:v>462386</c:v>
                </c:pt>
                <c:pt idx="1659">
                  <c:v>462937</c:v>
                </c:pt>
                <c:pt idx="1660">
                  <c:v>462458</c:v>
                </c:pt>
                <c:pt idx="1661">
                  <c:v>463957</c:v>
                </c:pt>
                <c:pt idx="1662">
                  <c:v>465609</c:v>
                </c:pt>
                <c:pt idx="1663">
                  <c:v>468941</c:v>
                </c:pt>
                <c:pt idx="1664">
                  <c:v>465896</c:v>
                </c:pt>
                <c:pt idx="1665">
                  <c:v>463089</c:v>
                </c:pt>
                <c:pt idx="1666">
                  <c:v>469673</c:v>
                </c:pt>
                <c:pt idx="1667">
                  <c:v>471052</c:v>
                </c:pt>
                <c:pt idx="1668">
                  <c:v>471825</c:v>
                </c:pt>
                <c:pt idx="1669">
                  <c:v>471608</c:v>
                </c:pt>
                <c:pt idx="1670">
                  <c:v>471981</c:v>
                </c:pt>
                <c:pt idx="1671">
                  <c:v>472931</c:v>
                </c:pt>
                <c:pt idx="1672">
                  <c:v>452888</c:v>
                </c:pt>
                <c:pt idx="1673">
                  <c:v>438224</c:v>
                </c:pt>
                <c:pt idx="1674">
                  <c:v>362930</c:v>
                </c:pt>
                <c:pt idx="1675">
                  <c:v>356114</c:v>
                </c:pt>
                <c:pt idx="1676">
                  <c:v>349838</c:v>
                </c:pt>
                <c:pt idx="1677">
                  <c:v>353805</c:v>
                </c:pt>
                <c:pt idx="1678">
                  <c:v>353058</c:v>
                </c:pt>
                <c:pt idx="1679">
                  <c:v>352903</c:v>
                </c:pt>
                <c:pt idx="1680">
                  <c:v>353114</c:v>
                </c:pt>
                <c:pt idx="1681">
                  <c:v>352387</c:v>
                </c:pt>
                <c:pt idx="1682">
                  <c:v>353019</c:v>
                </c:pt>
                <c:pt idx="1683">
                  <c:v>355315</c:v>
                </c:pt>
                <c:pt idx="1684">
                  <c:v>354092</c:v>
                </c:pt>
                <c:pt idx="1685">
                  <c:v>353784</c:v>
                </c:pt>
                <c:pt idx="1686">
                  <c:v>354668</c:v>
                </c:pt>
                <c:pt idx="1687">
                  <c:v>352097</c:v>
                </c:pt>
                <c:pt idx="1688">
                  <c:v>354263</c:v>
                </c:pt>
                <c:pt idx="1689">
                  <c:v>354221</c:v>
                </c:pt>
                <c:pt idx="1690">
                  <c:v>354103</c:v>
                </c:pt>
                <c:pt idx="1691">
                  <c:v>353835</c:v>
                </c:pt>
                <c:pt idx="1692">
                  <c:v>355147</c:v>
                </c:pt>
                <c:pt idx="1693">
                  <c:v>356349</c:v>
                </c:pt>
                <c:pt idx="1694">
                  <c:v>355994</c:v>
                </c:pt>
                <c:pt idx="1695">
                  <c:v>356391</c:v>
                </c:pt>
                <c:pt idx="1696">
                  <c:v>357835</c:v>
                </c:pt>
                <c:pt idx="1697">
                  <c:v>359012</c:v>
                </c:pt>
                <c:pt idx="1698">
                  <c:v>359719</c:v>
                </c:pt>
                <c:pt idx="1699">
                  <c:v>360308</c:v>
                </c:pt>
                <c:pt idx="1700">
                  <c:v>360812</c:v>
                </c:pt>
                <c:pt idx="1701">
                  <c:v>361952</c:v>
                </c:pt>
                <c:pt idx="1702">
                  <c:v>361700</c:v>
                </c:pt>
                <c:pt idx="1703">
                  <c:v>362181</c:v>
                </c:pt>
                <c:pt idx="1704">
                  <c:v>362044</c:v>
                </c:pt>
                <c:pt idx="1705">
                  <c:v>362229</c:v>
                </c:pt>
                <c:pt idx="1706">
                  <c:v>345234</c:v>
                </c:pt>
                <c:pt idx="1707">
                  <c:v>362400</c:v>
                </c:pt>
                <c:pt idx="1708">
                  <c:v>363885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8-4FCD-A5BA-4186A735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84943"/>
        <c:axId val="649592015"/>
      </c:lineChart>
      <c:catAx>
        <c:axId val="6495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92015"/>
        <c:crosses val="autoZero"/>
        <c:auto val="1"/>
        <c:lblAlgn val="ctr"/>
        <c:lblOffset val="100"/>
        <c:noMultiLvlLbl val="0"/>
      </c:catAx>
      <c:valAx>
        <c:axId val="6495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8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</xdr:colOff>
      <xdr:row>0</xdr:row>
      <xdr:rowOff>0</xdr:rowOff>
    </xdr:from>
    <xdr:to>
      <xdr:col>29</xdr:col>
      <xdr:colOff>213359</xdr:colOff>
      <xdr:row>27</xdr:row>
      <xdr:rowOff>5442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DB24D4-424C-4EAC-8D72-102E40D36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17417</xdr:colOff>
      <xdr:row>0</xdr:row>
      <xdr:rowOff>0</xdr:rowOff>
    </xdr:from>
    <xdr:to>
      <xdr:col>19</xdr:col>
      <xdr:colOff>54428</xdr:colOff>
      <xdr:row>34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0450C2-AE74-4D65-864D-AB749CF7E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18506</xdr:colOff>
      <xdr:row>0</xdr:row>
      <xdr:rowOff>3265</xdr:rowOff>
    </xdr:from>
    <xdr:to>
      <xdr:col>19</xdr:col>
      <xdr:colOff>32657</xdr:colOff>
      <xdr:row>34</xdr:row>
      <xdr:rowOff>168727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41D58-B605-4558-BDB4-B79FCE3B6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17418</xdr:colOff>
      <xdr:row>0</xdr:row>
      <xdr:rowOff>0</xdr:rowOff>
    </xdr:from>
    <xdr:to>
      <xdr:col>19</xdr:col>
      <xdr:colOff>10886</xdr:colOff>
      <xdr:row>35</xdr:row>
      <xdr:rowOff>10886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F3DA60-D95F-4C83-B485-ECC188329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17417</xdr:colOff>
      <xdr:row>0</xdr:row>
      <xdr:rowOff>17417</xdr:rowOff>
    </xdr:from>
    <xdr:to>
      <xdr:col>19</xdr:col>
      <xdr:colOff>16328</xdr:colOff>
      <xdr:row>35</xdr:row>
      <xdr:rowOff>5443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F92891-E12E-4DE1-8E00-F8E6FF7A6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18506</xdr:colOff>
      <xdr:row>0</xdr:row>
      <xdr:rowOff>18506</xdr:rowOff>
    </xdr:from>
    <xdr:to>
      <xdr:col>19</xdr:col>
      <xdr:colOff>125186</xdr:colOff>
      <xdr:row>35</xdr:row>
      <xdr:rowOff>5443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1D6E2F-9177-42C3-9158-6FCF4E0EC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88215-5A08-4797-B399-FBEFB2F36EA3}">
  <dimension ref="A1:R32"/>
  <sheetViews>
    <sheetView workbookViewId="0">
      <selection activeCell="D34" sqref="D34"/>
    </sheetView>
  </sheetViews>
  <sheetFormatPr defaultRowHeight="13.8" x14ac:dyDescent="0.25"/>
  <sheetData>
    <row r="1" spans="1:18" x14ac:dyDescent="0.25">
      <c r="A1" s="2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</sheetData>
  <mergeCells count="1">
    <mergeCell ref="A1:R32"/>
  </mergeCells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140E-5037-459D-AC8E-D55C58A0A158}">
  <dimension ref="A1:F1800"/>
  <sheetViews>
    <sheetView tabSelected="1" topLeftCell="B1" workbookViewId="0">
      <selection activeCell="S31" sqref="S31"/>
    </sheetView>
  </sheetViews>
  <sheetFormatPr defaultRowHeight="13.8" x14ac:dyDescent="0.25"/>
  <cols>
    <col min="1" max="1" width="15.21875" style="1" customWidth="1"/>
    <col min="2" max="6" width="12.5546875" style="1" customWidth="1"/>
  </cols>
  <sheetData>
    <row r="1" spans="1:6" x14ac:dyDescent="0.25">
      <c r="B1" s="1">
        <v>1</v>
      </c>
      <c r="C1" s="1">
        <v>2</v>
      </c>
      <c r="D1" s="1">
        <v>4</v>
      </c>
      <c r="E1" s="1">
        <v>8</v>
      </c>
      <c r="F1" s="1">
        <v>12</v>
      </c>
    </row>
    <row r="2" spans="1:6" x14ac:dyDescent="0.25">
      <c r="A2" s="1">
        <v>1</v>
      </c>
      <c r="B2" s="1">
        <v>3371055</v>
      </c>
      <c r="C2" s="1">
        <v>3788330</v>
      </c>
      <c r="D2" s="1">
        <v>3966084</v>
      </c>
      <c r="E2" s="1">
        <v>3690837</v>
      </c>
      <c r="F2" s="1">
        <v>3729871</v>
      </c>
    </row>
    <row r="3" spans="1:6" x14ac:dyDescent="0.25">
      <c r="A3" s="1">
        <v>2</v>
      </c>
      <c r="B3" s="1">
        <v>3104668</v>
      </c>
      <c r="C3" s="1">
        <v>3310819</v>
      </c>
      <c r="D3" s="1">
        <v>3550154</v>
      </c>
      <c r="E3" s="1">
        <v>3372901</v>
      </c>
      <c r="F3" s="1">
        <v>3301521</v>
      </c>
    </row>
    <row r="4" spans="1:6" x14ac:dyDescent="0.25">
      <c r="A4" s="1">
        <v>3</v>
      </c>
      <c r="B4" s="1">
        <v>2878978</v>
      </c>
      <c r="C4" s="1">
        <v>3115804</v>
      </c>
      <c r="D4" s="1">
        <v>3308698</v>
      </c>
      <c r="E4" s="1">
        <v>3154697</v>
      </c>
      <c r="F4" s="1">
        <v>3240823</v>
      </c>
    </row>
    <row r="5" spans="1:6" x14ac:dyDescent="0.25">
      <c r="A5" s="1">
        <v>4</v>
      </c>
      <c r="B5" s="1">
        <v>2775003</v>
      </c>
      <c r="C5" s="1">
        <v>2969612</v>
      </c>
      <c r="D5" s="1">
        <v>3201235</v>
      </c>
      <c r="E5" s="1">
        <v>3051790</v>
      </c>
      <c r="F5" s="1">
        <v>3218125</v>
      </c>
    </row>
    <row r="6" spans="1:6" x14ac:dyDescent="0.25">
      <c r="A6" s="1">
        <v>5</v>
      </c>
      <c r="B6" s="1">
        <v>2780810</v>
      </c>
      <c r="C6" s="1">
        <v>3008735</v>
      </c>
      <c r="D6" s="1">
        <v>3077031</v>
      </c>
      <c r="E6" s="1">
        <v>2957587</v>
      </c>
      <c r="F6" s="1">
        <v>3122311</v>
      </c>
    </row>
    <row r="7" spans="1:6" x14ac:dyDescent="0.25">
      <c r="A7" s="1">
        <v>6</v>
      </c>
      <c r="B7" s="1">
        <v>2759831</v>
      </c>
      <c r="C7" s="1">
        <v>2810480</v>
      </c>
      <c r="D7" s="1">
        <v>2569422</v>
      </c>
      <c r="E7" s="1">
        <v>2719194</v>
      </c>
      <c r="F7" s="1">
        <v>2794059</v>
      </c>
    </row>
    <row r="8" spans="1:6" x14ac:dyDescent="0.25">
      <c r="A8" s="1">
        <v>7</v>
      </c>
      <c r="B8" s="1">
        <v>2151858</v>
      </c>
      <c r="C8" s="1">
        <v>1925355</v>
      </c>
      <c r="D8" s="1">
        <v>1901781</v>
      </c>
      <c r="E8" s="1">
        <v>1962711</v>
      </c>
      <c r="F8" s="1">
        <v>1946282</v>
      </c>
    </row>
    <row r="9" spans="1:6" x14ac:dyDescent="0.25">
      <c r="A9" s="1">
        <v>8</v>
      </c>
      <c r="B9" s="1">
        <v>1486213</v>
      </c>
      <c r="C9" s="1">
        <v>1415089</v>
      </c>
      <c r="D9" s="1">
        <v>1141929</v>
      </c>
      <c r="E9" s="1">
        <v>1024661</v>
      </c>
      <c r="F9" s="1">
        <v>1326021</v>
      </c>
    </row>
    <row r="10" spans="1:6" x14ac:dyDescent="0.25">
      <c r="A10" s="1">
        <v>9</v>
      </c>
      <c r="B10" s="1">
        <v>864350</v>
      </c>
      <c r="C10" s="1">
        <v>886115</v>
      </c>
      <c r="D10" s="1">
        <v>903085</v>
      </c>
      <c r="E10" s="1">
        <v>902546</v>
      </c>
      <c r="F10" s="1">
        <v>870143</v>
      </c>
    </row>
    <row r="11" spans="1:6" x14ac:dyDescent="0.25">
      <c r="A11" s="1">
        <v>10</v>
      </c>
      <c r="B11" s="1">
        <v>900197</v>
      </c>
      <c r="C11" s="1">
        <v>880746</v>
      </c>
      <c r="D11" s="1">
        <v>898473</v>
      </c>
      <c r="E11" s="1">
        <v>893925</v>
      </c>
      <c r="F11" s="1">
        <v>864113</v>
      </c>
    </row>
    <row r="12" spans="1:6" x14ac:dyDescent="0.25">
      <c r="A12" s="1">
        <v>11</v>
      </c>
      <c r="B12" s="1">
        <v>907458</v>
      </c>
      <c r="C12" s="1">
        <v>890844</v>
      </c>
      <c r="D12" s="1">
        <v>870885</v>
      </c>
      <c r="E12" s="1">
        <v>889912</v>
      </c>
      <c r="F12" s="1">
        <v>864115</v>
      </c>
    </row>
    <row r="13" spans="1:6" x14ac:dyDescent="0.25">
      <c r="A13" s="1">
        <v>12</v>
      </c>
      <c r="B13" s="1">
        <v>902236</v>
      </c>
      <c r="C13" s="1">
        <v>899968</v>
      </c>
      <c r="D13" s="1">
        <v>876882</v>
      </c>
      <c r="E13" s="1">
        <v>885343</v>
      </c>
      <c r="F13" s="1">
        <v>860301</v>
      </c>
    </row>
    <row r="14" spans="1:6" x14ac:dyDescent="0.25">
      <c r="A14" s="1">
        <v>13</v>
      </c>
      <c r="B14" s="1">
        <v>899585</v>
      </c>
      <c r="C14" s="1">
        <v>889726</v>
      </c>
      <c r="D14" s="1">
        <v>893137</v>
      </c>
      <c r="E14" s="1">
        <v>884641</v>
      </c>
      <c r="F14" s="1">
        <v>860230</v>
      </c>
    </row>
    <row r="15" spans="1:6" x14ac:dyDescent="0.25">
      <c r="A15" s="1">
        <v>14</v>
      </c>
      <c r="B15" s="1">
        <v>897370</v>
      </c>
      <c r="C15" s="1">
        <v>890593</v>
      </c>
      <c r="D15" s="1">
        <v>878826</v>
      </c>
      <c r="E15" s="1">
        <v>882503</v>
      </c>
      <c r="F15" s="1">
        <v>852840</v>
      </c>
    </row>
    <row r="16" spans="1:6" x14ac:dyDescent="0.25">
      <c r="A16" s="1">
        <v>15</v>
      </c>
      <c r="B16" s="1">
        <v>898219</v>
      </c>
      <c r="C16" s="1">
        <v>887877</v>
      </c>
      <c r="D16" s="1">
        <v>889012</v>
      </c>
      <c r="E16" s="1">
        <v>882258</v>
      </c>
      <c r="F16" s="1">
        <v>856111</v>
      </c>
    </row>
    <row r="17" spans="1:6" x14ac:dyDescent="0.25">
      <c r="A17" s="1">
        <v>16</v>
      </c>
      <c r="B17" s="1">
        <v>892294</v>
      </c>
      <c r="C17" s="1">
        <v>890349</v>
      </c>
      <c r="D17" s="1">
        <v>887123</v>
      </c>
      <c r="E17" s="1">
        <v>883895</v>
      </c>
      <c r="F17" s="1">
        <v>853063</v>
      </c>
    </row>
    <row r="18" spans="1:6" x14ac:dyDescent="0.25">
      <c r="A18" s="1">
        <v>17</v>
      </c>
      <c r="B18" s="1">
        <v>895830</v>
      </c>
      <c r="C18" s="1">
        <v>885973</v>
      </c>
      <c r="D18" s="1">
        <v>885791</v>
      </c>
      <c r="E18" s="1">
        <v>883508</v>
      </c>
      <c r="F18" s="1">
        <v>855814</v>
      </c>
    </row>
    <row r="19" spans="1:6" x14ac:dyDescent="0.25">
      <c r="A19" s="1">
        <v>18</v>
      </c>
      <c r="B19" s="1">
        <v>894234</v>
      </c>
      <c r="C19" s="1">
        <v>890320</v>
      </c>
      <c r="D19" s="1">
        <v>884478</v>
      </c>
      <c r="E19" s="1">
        <v>880068</v>
      </c>
      <c r="F19" s="1">
        <v>863657</v>
      </c>
    </row>
    <row r="20" spans="1:6" x14ac:dyDescent="0.25">
      <c r="A20" s="1">
        <v>19</v>
      </c>
      <c r="B20" s="1">
        <v>894463</v>
      </c>
      <c r="C20" s="1">
        <v>891595</v>
      </c>
      <c r="D20" s="1">
        <v>884846</v>
      </c>
      <c r="E20" s="1">
        <v>881395</v>
      </c>
      <c r="F20" s="1">
        <v>885737</v>
      </c>
    </row>
    <row r="21" spans="1:6" x14ac:dyDescent="0.25">
      <c r="A21" s="1">
        <v>20</v>
      </c>
      <c r="B21" s="1">
        <v>894343</v>
      </c>
      <c r="C21" s="1">
        <v>871201</v>
      </c>
      <c r="D21" s="1">
        <v>887766</v>
      </c>
      <c r="E21" s="1">
        <v>882499</v>
      </c>
      <c r="F21" s="1">
        <v>887428</v>
      </c>
    </row>
    <row r="22" spans="1:6" x14ac:dyDescent="0.25">
      <c r="A22" s="1">
        <v>21</v>
      </c>
      <c r="B22" s="1">
        <v>894197</v>
      </c>
      <c r="C22" s="1">
        <v>886106</v>
      </c>
      <c r="D22" s="1">
        <v>888639</v>
      </c>
      <c r="E22" s="1">
        <v>882800</v>
      </c>
      <c r="F22" s="1">
        <v>886100</v>
      </c>
    </row>
    <row r="23" spans="1:6" x14ac:dyDescent="0.25">
      <c r="A23" s="1">
        <v>22</v>
      </c>
      <c r="B23" s="1">
        <v>889885</v>
      </c>
      <c r="C23" s="1">
        <v>894591</v>
      </c>
      <c r="D23" s="1">
        <v>875126</v>
      </c>
      <c r="E23" s="1">
        <v>886029</v>
      </c>
      <c r="F23" s="1">
        <v>888942</v>
      </c>
    </row>
    <row r="24" spans="1:6" x14ac:dyDescent="0.25">
      <c r="A24" s="1">
        <v>23</v>
      </c>
      <c r="B24" s="1">
        <v>890004</v>
      </c>
      <c r="C24" s="1">
        <v>893387</v>
      </c>
      <c r="D24" s="1">
        <v>887294</v>
      </c>
      <c r="E24" s="1">
        <v>887413</v>
      </c>
      <c r="F24" s="1">
        <v>891306</v>
      </c>
    </row>
    <row r="25" spans="1:6" x14ac:dyDescent="0.25">
      <c r="A25" s="1">
        <v>24</v>
      </c>
      <c r="B25" s="1">
        <v>894595</v>
      </c>
      <c r="C25" s="1">
        <v>893920</v>
      </c>
      <c r="D25" s="1">
        <v>890764</v>
      </c>
      <c r="E25" s="1">
        <v>883953</v>
      </c>
      <c r="F25" s="1">
        <v>889043</v>
      </c>
    </row>
    <row r="26" spans="1:6" x14ac:dyDescent="0.25">
      <c r="A26" s="1">
        <v>25</v>
      </c>
      <c r="B26" s="1">
        <v>894107</v>
      </c>
      <c r="C26" s="1">
        <v>856819</v>
      </c>
      <c r="D26" s="1">
        <v>807591</v>
      </c>
      <c r="E26" s="1">
        <v>890586</v>
      </c>
      <c r="F26" s="1">
        <v>887597</v>
      </c>
    </row>
    <row r="27" spans="1:6" x14ac:dyDescent="0.25">
      <c r="A27" s="1">
        <v>26</v>
      </c>
      <c r="B27" s="1">
        <v>894858</v>
      </c>
      <c r="C27" s="1">
        <v>771799</v>
      </c>
      <c r="D27" s="1">
        <v>733952</v>
      </c>
      <c r="E27" s="1">
        <v>775880</v>
      </c>
      <c r="F27" s="1">
        <v>780435</v>
      </c>
    </row>
    <row r="28" spans="1:6" x14ac:dyDescent="0.25">
      <c r="A28" s="1">
        <v>27</v>
      </c>
      <c r="B28" s="1">
        <v>792140</v>
      </c>
      <c r="C28" s="1">
        <v>601286</v>
      </c>
      <c r="D28" s="1">
        <v>535969</v>
      </c>
      <c r="E28" s="1">
        <v>694559</v>
      </c>
      <c r="F28" s="1">
        <v>716703</v>
      </c>
    </row>
    <row r="29" spans="1:6" x14ac:dyDescent="0.25">
      <c r="A29" s="1">
        <v>28</v>
      </c>
      <c r="B29" s="1">
        <v>621151</v>
      </c>
      <c r="C29" s="1">
        <v>537661</v>
      </c>
      <c r="D29" s="1">
        <v>532206</v>
      </c>
      <c r="E29" s="1">
        <v>529812</v>
      </c>
      <c r="F29" s="1">
        <v>520064</v>
      </c>
    </row>
    <row r="30" spans="1:6" x14ac:dyDescent="0.25">
      <c r="A30" s="1">
        <v>29</v>
      </c>
      <c r="B30" s="1">
        <v>539322</v>
      </c>
      <c r="C30" s="1">
        <v>532769</v>
      </c>
      <c r="D30" s="1">
        <v>529961</v>
      </c>
      <c r="E30" s="1">
        <v>529130</v>
      </c>
      <c r="F30" s="1">
        <v>520532</v>
      </c>
    </row>
    <row r="31" spans="1:6" x14ac:dyDescent="0.25">
      <c r="A31" s="1">
        <v>30</v>
      </c>
      <c r="B31" s="1">
        <v>535635</v>
      </c>
      <c r="C31" s="1">
        <v>531254</v>
      </c>
      <c r="D31" s="1">
        <v>529962</v>
      </c>
      <c r="E31" s="1">
        <v>525464</v>
      </c>
      <c r="F31" s="1">
        <v>515478</v>
      </c>
    </row>
    <row r="32" spans="1:6" x14ac:dyDescent="0.25">
      <c r="A32" s="1">
        <v>31</v>
      </c>
      <c r="B32" s="1">
        <v>531840</v>
      </c>
      <c r="C32" s="1">
        <v>527906</v>
      </c>
      <c r="D32" s="1">
        <v>528674</v>
      </c>
      <c r="E32" s="1">
        <v>524485</v>
      </c>
      <c r="F32" s="1">
        <v>515810</v>
      </c>
    </row>
    <row r="33" spans="1:6" x14ac:dyDescent="0.25">
      <c r="A33" s="1">
        <v>32</v>
      </c>
      <c r="B33" s="1">
        <v>531526</v>
      </c>
      <c r="C33" s="1">
        <v>528243</v>
      </c>
      <c r="D33" s="1">
        <v>525784</v>
      </c>
      <c r="E33" s="1">
        <v>523921</v>
      </c>
      <c r="F33" s="1">
        <v>515950</v>
      </c>
    </row>
    <row r="34" spans="1:6" x14ac:dyDescent="0.25">
      <c r="A34" s="1">
        <v>33</v>
      </c>
      <c r="B34" s="1">
        <v>530716</v>
      </c>
      <c r="C34" s="1">
        <v>528708</v>
      </c>
      <c r="D34" s="1">
        <v>525257</v>
      </c>
      <c r="E34" s="1">
        <v>525571</v>
      </c>
      <c r="F34" s="1">
        <v>532168</v>
      </c>
    </row>
    <row r="35" spans="1:6" x14ac:dyDescent="0.25">
      <c r="A35" s="1">
        <v>34</v>
      </c>
      <c r="B35" s="1">
        <v>527615</v>
      </c>
      <c r="C35" s="1">
        <v>525421</v>
      </c>
      <c r="D35" s="1">
        <v>525241</v>
      </c>
      <c r="E35" s="1">
        <v>524407</v>
      </c>
      <c r="F35" s="1">
        <v>532895</v>
      </c>
    </row>
    <row r="36" spans="1:6" x14ac:dyDescent="0.25">
      <c r="A36" s="1">
        <v>35</v>
      </c>
      <c r="B36" s="1">
        <v>531879</v>
      </c>
      <c r="C36" s="1">
        <v>526344</v>
      </c>
      <c r="D36" s="1">
        <v>511829</v>
      </c>
      <c r="E36" s="1">
        <v>525690</v>
      </c>
      <c r="F36" s="1">
        <v>531555</v>
      </c>
    </row>
    <row r="37" spans="1:6" x14ac:dyDescent="0.25">
      <c r="A37" s="1">
        <v>36</v>
      </c>
      <c r="B37" s="1">
        <v>530223</v>
      </c>
      <c r="C37" s="1">
        <v>525252</v>
      </c>
      <c r="D37" s="1">
        <v>527712</v>
      </c>
      <c r="E37" s="1">
        <v>527593</v>
      </c>
      <c r="F37" s="1">
        <v>529802</v>
      </c>
    </row>
    <row r="38" spans="1:6" x14ac:dyDescent="0.25">
      <c r="A38" s="1">
        <v>37</v>
      </c>
      <c r="B38" s="1">
        <v>530471</v>
      </c>
      <c r="C38" s="1">
        <v>527235</v>
      </c>
      <c r="D38" s="1">
        <v>527748</v>
      </c>
      <c r="E38" s="1">
        <v>526168</v>
      </c>
      <c r="F38" s="1">
        <v>533607</v>
      </c>
    </row>
    <row r="39" spans="1:6" x14ac:dyDescent="0.25">
      <c r="A39" s="1">
        <v>38</v>
      </c>
      <c r="B39" s="1">
        <v>531031</v>
      </c>
      <c r="C39" s="1">
        <v>529043</v>
      </c>
      <c r="D39" s="1">
        <v>526381</v>
      </c>
      <c r="E39" s="1">
        <v>526053</v>
      </c>
      <c r="F39" s="1">
        <v>533187</v>
      </c>
    </row>
    <row r="40" spans="1:6" x14ac:dyDescent="0.25">
      <c r="A40" s="1">
        <v>39</v>
      </c>
      <c r="B40" s="1">
        <v>531719</v>
      </c>
      <c r="C40" s="1">
        <v>529986</v>
      </c>
      <c r="D40" s="1">
        <v>527416</v>
      </c>
      <c r="E40" s="1">
        <v>526405</v>
      </c>
      <c r="F40" s="1">
        <v>532764</v>
      </c>
    </row>
    <row r="41" spans="1:6" x14ac:dyDescent="0.25">
      <c r="A41" s="1">
        <v>40</v>
      </c>
      <c r="B41" s="1">
        <v>530562</v>
      </c>
      <c r="C41" s="1">
        <v>527139</v>
      </c>
      <c r="D41" s="1">
        <v>529626</v>
      </c>
      <c r="E41" s="1">
        <v>527873</v>
      </c>
      <c r="F41" s="1">
        <v>531473</v>
      </c>
    </row>
    <row r="42" spans="1:6" x14ac:dyDescent="0.25">
      <c r="A42" s="1">
        <v>41</v>
      </c>
      <c r="B42" s="1">
        <v>531596</v>
      </c>
      <c r="C42" s="1">
        <v>528486</v>
      </c>
      <c r="D42" s="1">
        <v>529456</v>
      </c>
      <c r="E42" s="1">
        <v>528239</v>
      </c>
      <c r="F42" s="1">
        <v>531975</v>
      </c>
    </row>
    <row r="43" spans="1:6" x14ac:dyDescent="0.25">
      <c r="A43" s="1">
        <v>42</v>
      </c>
      <c r="B43" s="1">
        <v>532982</v>
      </c>
      <c r="C43" s="1">
        <v>531367</v>
      </c>
      <c r="D43" s="1">
        <v>528522</v>
      </c>
      <c r="E43" s="1">
        <v>526346</v>
      </c>
      <c r="F43" s="1">
        <v>532248</v>
      </c>
    </row>
    <row r="44" spans="1:6" x14ac:dyDescent="0.25">
      <c r="A44" s="1">
        <v>43</v>
      </c>
      <c r="B44" s="1">
        <v>526330</v>
      </c>
      <c r="C44" s="1">
        <v>531062</v>
      </c>
      <c r="D44" s="1">
        <v>523944</v>
      </c>
      <c r="E44" s="1">
        <v>526891</v>
      </c>
      <c r="F44" s="1">
        <v>533754</v>
      </c>
    </row>
    <row r="45" spans="1:6" x14ac:dyDescent="0.25">
      <c r="A45" s="1">
        <v>44</v>
      </c>
      <c r="B45" s="1">
        <v>533177</v>
      </c>
      <c r="C45" s="1">
        <v>532215</v>
      </c>
      <c r="D45" s="1">
        <v>529582</v>
      </c>
      <c r="E45" s="1">
        <v>526398</v>
      </c>
      <c r="F45" s="1">
        <v>528766</v>
      </c>
    </row>
    <row r="46" spans="1:6" x14ac:dyDescent="0.25">
      <c r="A46" s="1">
        <v>45</v>
      </c>
      <c r="B46" s="1">
        <v>535745</v>
      </c>
      <c r="C46" s="1">
        <v>530666</v>
      </c>
      <c r="D46" s="1">
        <v>527148</v>
      </c>
      <c r="E46" s="1">
        <v>527566</v>
      </c>
      <c r="F46" s="1">
        <v>533278</v>
      </c>
    </row>
    <row r="47" spans="1:6" x14ac:dyDescent="0.25">
      <c r="A47" s="1">
        <v>46</v>
      </c>
      <c r="B47" s="1">
        <v>535617</v>
      </c>
      <c r="C47" s="1">
        <v>530394</v>
      </c>
      <c r="D47" s="1">
        <v>530542</v>
      </c>
      <c r="E47" s="1">
        <v>529753</v>
      </c>
      <c r="F47" s="1">
        <v>533326</v>
      </c>
    </row>
    <row r="48" spans="1:6" x14ac:dyDescent="0.25">
      <c r="A48" s="1">
        <v>47</v>
      </c>
      <c r="B48" s="1">
        <v>536675</v>
      </c>
      <c r="C48" s="1">
        <v>532740</v>
      </c>
      <c r="D48" s="1">
        <v>529630</v>
      </c>
      <c r="E48" s="1">
        <v>527057</v>
      </c>
      <c r="F48" s="1">
        <v>533697</v>
      </c>
    </row>
    <row r="49" spans="1:6" x14ac:dyDescent="0.25">
      <c r="A49" s="1">
        <v>48</v>
      </c>
      <c r="B49" s="1">
        <v>538058</v>
      </c>
      <c r="C49" s="1">
        <v>533094</v>
      </c>
      <c r="D49" s="1">
        <v>529438</v>
      </c>
      <c r="E49" s="1">
        <v>523434</v>
      </c>
      <c r="F49" s="1">
        <v>534949</v>
      </c>
    </row>
    <row r="50" spans="1:6" x14ac:dyDescent="0.25">
      <c r="A50" s="1">
        <v>49</v>
      </c>
      <c r="B50" s="1">
        <v>538020</v>
      </c>
      <c r="C50" s="1">
        <v>536029</v>
      </c>
      <c r="D50" s="1">
        <v>529004</v>
      </c>
      <c r="E50" s="1">
        <v>529961</v>
      </c>
      <c r="F50" s="1">
        <v>534830</v>
      </c>
    </row>
    <row r="51" spans="1:6" x14ac:dyDescent="0.25">
      <c r="A51" s="1">
        <v>50</v>
      </c>
      <c r="B51" s="1">
        <v>538487</v>
      </c>
      <c r="C51" s="1">
        <v>534744</v>
      </c>
      <c r="D51" s="1">
        <v>532296</v>
      </c>
      <c r="E51" s="1">
        <v>530543</v>
      </c>
      <c r="F51" s="1">
        <v>535562</v>
      </c>
    </row>
    <row r="52" spans="1:6" x14ac:dyDescent="0.25">
      <c r="A52" s="1">
        <v>51</v>
      </c>
      <c r="B52" s="1">
        <v>538712</v>
      </c>
      <c r="C52" s="1">
        <v>536594</v>
      </c>
      <c r="D52" s="1">
        <v>530738</v>
      </c>
      <c r="E52" s="1">
        <v>529740</v>
      </c>
      <c r="F52" s="1">
        <v>534051</v>
      </c>
    </row>
    <row r="53" spans="1:6" x14ac:dyDescent="0.25">
      <c r="A53" s="1">
        <v>52</v>
      </c>
      <c r="B53" s="1">
        <v>539978</v>
      </c>
      <c r="C53" s="1">
        <v>537412</v>
      </c>
      <c r="D53" s="1">
        <v>533136</v>
      </c>
      <c r="E53" s="1">
        <v>531955</v>
      </c>
      <c r="F53" s="1">
        <v>536770</v>
      </c>
    </row>
    <row r="54" spans="1:6" x14ac:dyDescent="0.25">
      <c r="A54" s="1">
        <v>53</v>
      </c>
      <c r="B54" s="1">
        <v>539180</v>
      </c>
      <c r="C54" s="1">
        <v>538366</v>
      </c>
      <c r="D54" s="1">
        <v>534307</v>
      </c>
      <c r="E54" s="1">
        <v>533200</v>
      </c>
      <c r="F54" s="1">
        <v>537358</v>
      </c>
    </row>
    <row r="55" spans="1:6" x14ac:dyDescent="0.25">
      <c r="A55" s="1">
        <v>54</v>
      </c>
      <c r="B55" s="1">
        <v>541756</v>
      </c>
      <c r="C55" s="1">
        <v>539355</v>
      </c>
      <c r="D55" s="1">
        <v>537892</v>
      </c>
      <c r="E55" s="1">
        <v>533396</v>
      </c>
      <c r="F55" s="1">
        <v>539762</v>
      </c>
    </row>
    <row r="56" spans="1:6" x14ac:dyDescent="0.25">
      <c r="A56" s="1">
        <v>55</v>
      </c>
      <c r="B56" s="1">
        <v>542354</v>
      </c>
      <c r="C56" s="1">
        <v>541566</v>
      </c>
      <c r="D56" s="1">
        <v>538794</v>
      </c>
      <c r="E56" s="1">
        <v>534046</v>
      </c>
      <c r="F56" s="1">
        <v>538625</v>
      </c>
    </row>
    <row r="57" spans="1:6" x14ac:dyDescent="0.25">
      <c r="A57" s="1">
        <v>56</v>
      </c>
      <c r="B57" s="1">
        <v>543365</v>
      </c>
      <c r="C57" s="1">
        <v>539090</v>
      </c>
      <c r="D57" s="1">
        <v>540019</v>
      </c>
      <c r="E57" s="1">
        <v>534973</v>
      </c>
      <c r="F57" s="1">
        <v>538174</v>
      </c>
    </row>
    <row r="58" spans="1:6" x14ac:dyDescent="0.25">
      <c r="A58" s="1">
        <v>57</v>
      </c>
      <c r="B58" s="1">
        <v>542133</v>
      </c>
      <c r="C58" s="1">
        <v>541954</v>
      </c>
      <c r="D58" s="1">
        <v>537659</v>
      </c>
      <c r="E58" s="1">
        <v>523346</v>
      </c>
      <c r="F58" s="1">
        <v>539906</v>
      </c>
    </row>
    <row r="59" spans="1:6" x14ac:dyDescent="0.25">
      <c r="A59" s="1">
        <v>58</v>
      </c>
      <c r="B59" s="1">
        <v>543200</v>
      </c>
      <c r="C59" s="1">
        <v>542974</v>
      </c>
      <c r="D59" s="1">
        <v>540760</v>
      </c>
      <c r="E59" s="1">
        <v>535313</v>
      </c>
      <c r="F59" s="1">
        <v>541578</v>
      </c>
    </row>
    <row r="60" spans="1:6" x14ac:dyDescent="0.25">
      <c r="A60" s="1">
        <v>59</v>
      </c>
      <c r="B60" s="1">
        <v>542264</v>
      </c>
      <c r="C60" s="1">
        <v>527321</v>
      </c>
      <c r="D60" s="1">
        <v>512253</v>
      </c>
      <c r="E60" s="1">
        <v>536805</v>
      </c>
      <c r="F60" s="1">
        <v>528470</v>
      </c>
    </row>
    <row r="61" spans="1:6" x14ac:dyDescent="0.25">
      <c r="A61" s="1">
        <v>60</v>
      </c>
      <c r="B61" s="1">
        <v>544676</v>
      </c>
      <c r="C61" s="1">
        <v>487798</v>
      </c>
      <c r="D61" s="1">
        <v>485669</v>
      </c>
      <c r="E61" s="1">
        <v>510648</v>
      </c>
      <c r="F61" s="1">
        <v>516210</v>
      </c>
    </row>
    <row r="62" spans="1:6" x14ac:dyDescent="0.25">
      <c r="A62" s="1">
        <v>61</v>
      </c>
      <c r="B62" s="1">
        <v>519101</v>
      </c>
      <c r="C62" s="1">
        <v>428901</v>
      </c>
      <c r="D62" s="1">
        <v>392842</v>
      </c>
      <c r="E62" s="1">
        <v>462747</v>
      </c>
      <c r="F62" s="1">
        <v>454973</v>
      </c>
    </row>
    <row r="63" spans="1:6" x14ac:dyDescent="0.25">
      <c r="A63" s="1">
        <v>62</v>
      </c>
      <c r="B63" s="1">
        <v>463534</v>
      </c>
      <c r="C63" s="1">
        <v>386615</v>
      </c>
      <c r="D63" s="1">
        <v>385430</v>
      </c>
      <c r="E63" s="1">
        <v>386344</v>
      </c>
      <c r="F63" s="1">
        <v>382247</v>
      </c>
    </row>
    <row r="64" spans="1:6" x14ac:dyDescent="0.25">
      <c r="A64" s="1">
        <v>63</v>
      </c>
      <c r="B64" s="1">
        <v>390318</v>
      </c>
      <c r="C64" s="1">
        <v>389366</v>
      </c>
      <c r="D64" s="1">
        <v>384657</v>
      </c>
      <c r="E64" s="1">
        <v>386251</v>
      </c>
      <c r="F64" s="1">
        <v>372884</v>
      </c>
    </row>
    <row r="65" spans="1:6" x14ac:dyDescent="0.25">
      <c r="A65" s="1">
        <v>64</v>
      </c>
      <c r="B65" s="1">
        <v>391152</v>
      </c>
      <c r="C65" s="1">
        <v>388935</v>
      </c>
      <c r="D65" s="1">
        <v>385739</v>
      </c>
      <c r="E65" s="1">
        <v>384191</v>
      </c>
      <c r="F65" s="1">
        <v>377467</v>
      </c>
    </row>
    <row r="66" spans="1:6" x14ac:dyDescent="0.25">
      <c r="A66" s="1">
        <v>65</v>
      </c>
      <c r="B66" s="1">
        <v>389662</v>
      </c>
      <c r="C66" s="1">
        <v>387777</v>
      </c>
      <c r="D66" s="1">
        <v>382985</v>
      </c>
      <c r="E66" s="1">
        <v>384548</v>
      </c>
      <c r="F66" s="1">
        <v>375007</v>
      </c>
    </row>
    <row r="67" spans="1:6" x14ac:dyDescent="0.25">
      <c r="A67" s="1">
        <v>66</v>
      </c>
      <c r="B67" s="1">
        <v>385784</v>
      </c>
      <c r="C67" s="1">
        <v>385780</v>
      </c>
      <c r="D67" s="1">
        <v>384229</v>
      </c>
      <c r="E67" s="1">
        <v>383690</v>
      </c>
      <c r="F67" s="1">
        <v>373463</v>
      </c>
    </row>
    <row r="68" spans="1:6" x14ac:dyDescent="0.25">
      <c r="A68" s="1">
        <v>67</v>
      </c>
      <c r="B68" s="1">
        <v>387217</v>
      </c>
      <c r="C68" s="1">
        <v>387033</v>
      </c>
      <c r="D68" s="1">
        <v>382883</v>
      </c>
      <c r="E68" s="1">
        <v>385056</v>
      </c>
      <c r="F68" s="1">
        <v>372468</v>
      </c>
    </row>
    <row r="69" spans="1:6" x14ac:dyDescent="0.25">
      <c r="A69" s="1">
        <v>68</v>
      </c>
      <c r="B69" s="1">
        <v>387534</v>
      </c>
      <c r="C69" s="1">
        <v>386752</v>
      </c>
      <c r="D69" s="1">
        <v>383854</v>
      </c>
      <c r="E69" s="1">
        <v>382406</v>
      </c>
      <c r="F69" s="1">
        <v>370618</v>
      </c>
    </row>
    <row r="70" spans="1:6" x14ac:dyDescent="0.25">
      <c r="A70" s="1">
        <v>69</v>
      </c>
      <c r="B70" s="1">
        <v>388111</v>
      </c>
      <c r="C70" s="1">
        <v>384935</v>
      </c>
      <c r="D70" s="1">
        <v>381914</v>
      </c>
      <c r="E70" s="1">
        <v>383059</v>
      </c>
      <c r="F70" s="1">
        <v>380316</v>
      </c>
    </row>
    <row r="71" spans="1:6" x14ac:dyDescent="0.25">
      <c r="A71" s="1">
        <v>70</v>
      </c>
      <c r="B71" s="1">
        <v>388826</v>
      </c>
      <c r="C71" s="1">
        <v>385583</v>
      </c>
      <c r="D71" s="1">
        <v>384606</v>
      </c>
      <c r="E71" s="1">
        <v>382628</v>
      </c>
      <c r="F71" s="1">
        <v>385040</v>
      </c>
    </row>
    <row r="72" spans="1:6" x14ac:dyDescent="0.25">
      <c r="A72" s="1">
        <v>71</v>
      </c>
      <c r="B72" s="1">
        <v>386056</v>
      </c>
      <c r="C72" s="1">
        <v>386054</v>
      </c>
      <c r="D72" s="1">
        <v>383306</v>
      </c>
      <c r="E72" s="1">
        <v>384696</v>
      </c>
      <c r="F72" s="1">
        <v>383944</v>
      </c>
    </row>
    <row r="73" spans="1:6" x14ac:dyDescent="0.25">
      <c r="A73" s="1">
        <v>72</v>
      </c>
      <c r="B73" s="1">
        <v>388850</v>
      </c>
      <c r="C73" s="1">
        <v>385865</v>
      </c>
      <c r="D73" s="1">
        <v>383047</v>
      </c>
      <c r="E73" s="1">
        <v>382848</v>
      </c>
      <c r="F73" s="1">
        <v>384723</v>
      </c>
    </row>
    <row r="74" spans="1:6" x14ac:dyDescent="0.25">
      <c r="A74" s="1">
        <v>73</v>
      </c>
      <c r="B74" s="1">
        <v>386104</v>
      </c>
      <c r="C74" s="1">
        <v>385771</v>
      </c>
      <c r="D74" s="1">
        <v>381831</v>
      </c>
      <c r="E74" s="1">
        <v>384982</v>
      </c>
      <c r="F74" s="1">
        <v>385350</v>
      </c>
    </row>
    <row r="75" spans="1:6" x14ac:dyDescent="0.25">
      <c r="A75" s="1">
        <v>74</v>
      </c>
      <c r="B75" s="1">
        <v>387277</v>
      </c>
      <c r="C75" s="1">
        <v>385786</v>
      </c>
      <c r="D75" s="1">
        <v>383968</v>
      </c>
      <c r="E75" s="1">
        <v>382686</v>
      </c>
      <c r="F75" s="1">
        <v>384999</v>
      </c>
    </row>
    <row r="76" spans="1:6" x14ac:dyDescent="0.25">
      <c r="A76" s="1">
        <v>75</v>
      </c>
      <c r="B76" s="1">
        <v>388076</v>
      </c>
      <c r="C76" s="1">
        <v>387766</v>
      </c>
      <c r="D76" s="1">
        <v>383489</v>
      </c>
      <c r="E76" s="1">
        <v>383871</v>
      </c>
      <c r="F76" s="1">
        <v>383433</v>
      </c>
    </row>
    <row r="77" spans="1:6" x14ac:dyDescent="0.25">
      <c r="A77" s="1">
        <v>76</v>
      </c>
      <c r="B77" s="1">
        <v>389321</v>
      </c>
      <c r="C77" s="1">
        <v>387515</v>
      </c>
      <c r="D77" s="1">
        <v>385159</v>
      </c>
      <c r="E77" s="1">
        <v>384507</v>
      </c>
      <c r="F77" s="1">
        <v>383904</v>
      </c>
    </row>
    <row r="78" spans="1:6" x14ac:dyDescent="0.25">
      <c r="A78" s="1">
        <v>77</v>
      </c>
      <c r="B78" s="1">
        <v>385642</v>
      </c>
      <c r="C78" s="1">
        <v>387571</v>
      </c>
      <c r="D78" s="1">
        <v>383805</v>
      </c>
      <c r="E78" s="1">
        <v>386445</v>
      </c>
      <c r="F78" s="1">
        <v>383684</v>
      </c>
    </row>
    <row r="79" spans="1:6" x14ac:dyDescent="0.25">
      <c r="A79" s="1">
        <v>78</v>
      </c>
      <c r="B79" s="1">
        <v>388965</v>
      </c>
      <c r="C79" s="1">
        <v>387861</v>
      </c>
      <c r="D79" s="1">
        <v>385836</v>
      </c>
      <c r="E79" s="1">
        <v>381989</v>
      </c>
      <c r="F79" s="1">
        <v>385323</v>
      </c>
    </row>
    <row r="80" spans="1:6" x14ac:dyDescent="0.25">
      <c r="A80" s="1">
        <v>79</v>
      </c>
      <c r="B80" s="1">
        <v>388552</v>
      </c>
      <c r="C80" s="1">
        <v>388190</v>
      </c>
      <c r="D80" s="1">
        <v>385231</v>
      </c>
      <c r="E80" s="1">
        <v>384246</v>
      </c>
      <c r="F80" s="1">
        <v>385751</v>
      </c>
    </row>
    <row r="81" spans="1:6" x14ac:dyDescent="0.25">
      <c r="A81" s="1">
        <v>80</v>
      </c>
      <c r="B81" s="1">
        <v>389736</v>
      </c>
      <c r="C81" s="1">
        <v>387695</v>
      </c>
      <c r="D81" s="1">
        <v>384767</v>
      </c>
      <c r="E81" s="1">
        <v>383612</v>
      </c>
      <c r="F81" s="1">
        <v>387181</v>
      </c>
    </row>
    <row r="82" spans="1:6" x14ac:dyDescent="0.25">
      <c r="A82" s="1">
        <v>81</v>
      </c>
      <c r="B82" s="1">
        <v>387807</v>
      </c>
      <c r="C82" s="1">
        <v>388869</v>
      </c>
      <c r="D82" s="1">
        <v>385478</v>
      </c>
      <c r="E82" s="1">
        <v>386278</v>
      </c>
      <c r="F82" s="1">
        <v>385781</v>
      </c>
    </row>
    <row r="83" spans="1:6" x14ac:dyDescent="0.25">
      <c r="A83" s="1">
        <v>82</v>
      </c>
      <c r="B83" s="1">
        <v>389082</v>
      </c>
      <c r="C83" s="1">
        <v>389939</v>
      </c>
      <c r="D83" s="1">
        <v>385761</v>
      </c>
      <c r="E83" s="1">
        <v>384322</v>
      </c>
      <c r="F83" s="1">
        <v>387409</v>
      </c>
    </row>
    <row r="84" spans="1:6" x14ac:dyDescent="0.25">
      <c r="A84" s="1">
        <v>83</v>
      </c>
      <c r="B84" s="1">
        <v>388158</v>
      </c>
      <c r="C84" s="1">
        <v>390643</v>
      </c>
      <c r="D84" s="1">
        <v>386138</v>
      </c>
      <c r="E84" s="1">
        <v>385808</v>
      </c>
      <c r="F84" s="1">
        <v>387404</v>
      </c>
    </row>
    <row r="85" spans="1:6" x14ac:dyDescent="0.25">
      <c r="A85" s="1">
        <v>84</v>
      </c>
      <c r="B85" s="1">
        <v>390825</v>
      </c>
      <c r="C85" s="1">
        <v>388954</v>
      </c>
      <c r="D85" s="1">
        <v>388527</v>
      </c>
      <c r="E85" s="1">
        <v>383465</v>
      </c>
      <c r="F85" s="1">
        <v>389162</v>
      </c>
    </row>
    <row r="86" spans="1:6" x14ac:dyDescent="0.25">
      <c r="A86" s="1">
        <v>85</v>
      </c>
      <c r="B86" s="1">
        <v>390779</v>
      </c>
      <c r="C86" s="1">
        <v>390045</v>
      </c>
      <c r="D86" s="1">
        <v>384126</v>
      </c>
      <c r="E86" s="1">
        <v>387622</v>
      </c>
      <c r="F86" s="1">
        <v>387601</v>
      </c>
    </row>
    <row r="87" spans="1:6" x14ac:dyDescent="0.25">
      <c r="A87" s="1">
        <v>86</v>
      </c>
      <c r="B87" s="1">
        <v>391870</v>
      </c>
      <c r="C87" s="1">
        <v>388544</v>
      </c>
      <c r="D87" s="1">
        <v>388036</v>
      </c>
      <c r="E87" s="1">
        <v>386848</v>
      </c>
      <c r="F87" s="1">
        <v>388313</v>
      </c>
    </row>
    <row r="88" spans="1:6" x14ac:dyDescent="0.25">
      <c r="A88" s="1">
        <v>87</v>
      </c>
      <c r="B88" s="1">
        <v>390485</v>
      </c>
      <c r="C88" s="1">
        <v>388681</v>
      </c>
      <c r="D88" s="1">
        <v>386620</v>
      </c>
      <c r="E88" s="1">
        <v>388120</v>
      </c>
      <c r="F88" s="1">
        <v>390215</v>
      </c>
    </row>
    <row r="89" spans="1:6" x14ac:dyDescent="0.25">
      <c r="A89" s="1">
        <v>88</v>
      </c>
      <c r="B89" s="1">
        <v>392001</v>
      </c>
      <c r="C89" s="1">
        <v>390647</v>
      </c>
      <c r="D89" s="1">
        <v>389461</v>
      </c>
      <c r="E89" s="1">
        <v>386731</v>
      </c>
      <c r="F89" s="1">
        <v>390535</v>
      </c>
    </row>
    <row r="90" spans="1:6" x14ac:dyDescent="0.25">
      <c r="A90" s="1">
        <v>89</v>
      </c>
      <c r="B90" s="1">
        <v>392212</v>
      </c>
      <c r="C90" s="1">
        <v>390297</v>
      </c>
      <c r="D90" s="1">
        <v>388158</v>
      </c>
      <c r="E90" s="1">
        <v>388212</v>
      </c>
      <c r="F90" s="1">
        <v>390564</v>
      </c>
    </row>
    <row r="91" spans="1:6" x14ac:dyDescent="0.25">
      <c r="A91" s="1">
        <v>90</v>
      </c>
      <c r="B91" s="1">
        <v>393814</v>
      </c>
      <c r="C91" s="1">
        <v>390939</v>
      </c>
      <c r="D91" s="1">
        <v>389893</v>
      </c>
      <c r="E91" s="1">
        <v>386933</v>
      </c>
      <c r="F91" s="1">
        <v>384146</v>
      </c>
    </row>
    <row r="92" spans="1:6" x14ac:dyDescent="0.25">
      <c r="A92" s="1">
        <v>91</v>
      </c>
      <c r="B92" s="1">
        <v>392850</v>
      </c>
      <c r="C92" s="1">
        <v>390380</v>
      </c>
      <c r="D92" s="1">
        <v>378550</v>
      </c>
      <c r="E92" s="1">
        <v>387927</v>
      </c>
      <c r="F92" s="1">
        <v>391419</v>
      </c>
    </row>
    <row r="93" spans="1:6" x14ac:dyDescent="0.25">
      <c r="A93" s="1">
        <v>92</v>
      </c>
      <c r="B93" s="1">
        <v>393616</v>
      </c>
      <c r="C93" s="1">
        <v>390397</v>
      </c>
      <c r="D93" s="1">
        <v>389719</v>
      </c>
      <c r="E93" s="1">
        <v>387817</v>
      </c>
      <c r="F93" s="1">
        <v>392147</v>
      </c>
    </row>
    <row r="94" spans="1:6" x14ac:dyDescent="0.25">
      <c r="A94" s="1">
        <v>93</v>
      </c>
      <c r="B94" s="1">
        <v>388447</v>
      </c>
      <c r="C94" s="1">
        <v>394312</v>
      </c>
      <c r="D94" s="1">
        <v>389388</v>
      </c>
      <c r="E94" s="1">
        <v>389343</v>
      </c>
      <c r="F94" s="1">
        <v>392347</v>
      </c>
    </row>
    <row r="95" spans="1:6" x14ac:dyDescent="0.25">
      <c r="A95" s="1">
        <v>94</v>
      </c>
      <c r="B95" s="1">
        <v>395009</v>
      </c>
      <c r="C95" s="1">
        <v>393210</v>
      </c>
      <c r="D95" s="1">
        <v>389606</v>
      </c>
      <c r="E95" s="1">
        <v>382430</v>
      </c>
      <c r="F95" s="1">
        <v>394881</v>
      </c>
    </row>
    <row r="96" spans="1:6" x14ac:dyDescent="0.25">
      <c r="A96" s="1">
        <v>95</v>
      </c>
      <c r="B96" s="1">
        <v>395456</v>
      </c>
      <c r="C96" s="1">
        <v>395434</v>
      </c>
      <c r="D96" s="1">
        <v>390053</v>
      </c>
      <c r="E96" s="1">
        <v>389926</v>
      </c>
      <c r="F96" s="1">
        <v>392630</v>
      </c>
    </row>
    <row r="97" spans="1:6" x14ac:dyDescent="0.25">
      <c r="A97" s="1">
        <v>96</v>
      </c>
      <c r="B97" s="1">
        <v>396581</v>
      </c>
      <c r="C97" s="1">
        <v>393150</v>
      </c>
      <c r="D97" s="1">
        <v>392365</v>
      </c>
      <c r="E97" s="1">
        <v>390578</v>
      </c>
      <c r="F97" s="1">
        <v>389272</v>
      </c>
    </row>
    <row r="98" spans="1:6" x14ac:dyDescent="0.25">
      <c r="A98" s="1">
        <v>97</v>
      </c>
      <c r="B98" s="1">
        <v>394545</v>
      </c>
      <c r="C98" s="1">
        <v>394576</v>
      </c>
      <c r="D98" s="1">
        <v>390848</v>
      </c>
      <c r="E98" s="1">
        <v>390774</v>
      </c>
      <c r="F98" s="1">
        <v>394342</v>
      </c>
    </row>
    <row r="99" spans="1:6" x14ac:dyDescent="0.25">
      <c r="A99" s="1">
        <v>98</v>
      </c>
      <c r="B99" s="1">
        <v>397714</v>
      </c>
      <c r="C99" s="1">
        <v>394993</v>
      </c>
      <c r="D99" s="1">
        <v>393214</v>
      </c>
      <c r="E99" s="1">
        <v>390153</v>
      </c>
      <c r="F99" s="1">
        <v>393892</v>
      </c>
    </row>
    <row r="100" spans="1:6" x14ac:dyDescent="0.25">
      <c r="A100" s="1">
        <v>99</v>
      </c>
      <c r="B100" s="1">
        <v>396127</v>
      </c>
      <c r="C100" s="1">
        <v>396426</v>
      </c>
      <c r="D100" s="1">
        <v>392992</v>
      </c>
      <c r="E100" s="1">
        <v>386273</v>
      </c>
      <c r="F100" s="1">
        <v>395319</v>
      </c>
    </row>
    <row r="101" spans="1:6" x14ac:dyDescent="0.25">
      <c r="A101" s="1">
        <v>100</v>
      </c>
      <c r="B101" s="1">
        <v>398001</v>
      </c>
      <c r="C101" s="1">
        <v>394888</v>
      </c>
      <c r="D101" s="1">
        <v>394571</v>
      </c>
      <c r="E101" s="1">
        <v>390010</v>
      </c>
      <c r="F101" s="1">
        <v>397386</v>
      </c>
    </row>
    <row r="102" spans="1:6" x14ac:dyDescent="0.25">
      <c r="A102" s="1">
        <v>101</v>
      </c>
      <c r="B102" s="1">
        <v>396982</v>
      </c>
      <c r="C102" s="1">
        <v>398271</v>
      </c>
      <c r="D102" s="1">
        <v>393637</v>
      </c>
      <c r="E102" s="1">
        <v>393511</v>
      </c>
      <c r="F102" s="1">
        <v>389039</v>
      </c>
    </row>
    <row r="103" spans="1:6" x14ac:dyDescent="0.25">
      <c r="A103" s="1">
        <v>102</v>
      </c>
      <c r="B103" s="1">
        <v>399347</v>
      </c>
      <c r="C103" s="1">
        <v>399320</v>
      </c>
      <c r="D103" s="1">
        <v>393646</v>
      </c>
      <c r="E103" s="1">
        <v>392944</v>
      </c>
      <c r="F103" s="1">
        <v>397618</v>
      </c>
    </row>
    <row r="104" spans="1:6" x14ac:dyDescent="0.25">
      <c r="A104" s="1">
        <v>103</v>
      </c>
      <c r="B104" s="1">
        <v>397216</v>
      </c>
      <c r="C104" s="1">
        <v>400165</v>
      </c>
      <c r="D104" s="1">
        <v>394073</v>
      </c>
      <c r="E104" s="1">
        <v>393234</v>
      </c>
      <c r="F104" s="1">
        <v>397835</v>
      </c>
    </row>
    <row r="105" spans="1:6" x14ac:dyDescent="0.25">
      <c r="A105" s="1">
        <v>104</v>
      </c>
      <c r="B105" s="1">
        <v>399056</v>
      </c>
      <c r="C105" s="1">
        <v>400646</v>
      </c>
      <c r="D105" s="1">
        <v>390930</v>
      </c>
      <c r="E105" s="1">
        <v>392698</v>
      </c>
      <c r="F105" s="1">
        <v>399082</v>
      </c>
    </row>
    <row r="106" spans="1:6" x14ac:dyDescent="0.25">
      <c r="A106" s="1">
        <v>105</v>
      </c>
      <c r="B106" s="1">
        <v>399008</v>
      </c>
      <c r="C106" s="1">
        <v>401244</v>
      </c>
      <c r="D106" s="1">
        <v>394587</v>
      </c>
      <c r="E106" s="1">
        <v>393510</v>
      </c>
      <c r="F106" s="1">
        <v>398090</v>
      </c>
    </row>
    <row r="107" spans="1:6" x14ac:dyDescent="0.25">
      <c r="A107" s="1">
        <v>106</v>
      </c>
      <c r="B107" s="1">
        <v>400029</v>
      </c>
      <c r="C107" s="1">
        <v>389489</v>
      </c>
      <c r="D107" s="1">
        <v>381224</v>
      </c>
      <c r="E107" s="1">
        <v>394890</v>
      </c>
      <c r="F107" s="1">
        <v>399137</v>
      </c>
    </row>
    <row r="108" spans="1:6" x14ac:dyDescent="0.25">
      <c r="A108" s="1">
        <v>107</v>
      </c>
      <c r="B108" s="1">
        <v>399650</v>
      </c>
      <c r="C108" s="1">
        <v>364920</v>
      </c>
      <c r="D108" s="1">
        <v>347516</v>
      </c>
      <c r="E108" s="1">
        <v>392514</v>
      </c>
      <c r="F108" s="1">
        <v>399240</v>
      </c>
    </row>
    <row r="109" spans="1:6" x14ac:dyDescent="0.25">
      <c r="A109" s="1">
        <v>108</v>
      </c>
      <c r="B109" s="1">
        <v>400838</v>
      </c>
      <c r="C109" s="1">
        <v>296452</v>
      </c>
      <c r="D109" s="1">
        <v>290084</v>
      </c>
      <c r="E109" s="1">
        <v>362994</v>
      </c>
      <c r="F109" s="1">
        <v>384549</v>
      </c>
    </row>
    <row r="110" spans="1:6" x14ac:dyDescent="0.25">
      <c r="A110" s="1">
        <v>109</v>
      </c>
      <c r="B110" s="1">
        <v>368436</v>
      </c>
      <c r="C110" s="1">
        <v>303013</v>
      </c>
      <c r="D110" s="1">
        <v>291001</v>
      </c>
      <c r="E110" s="1">
        <v>307525</v>
      </c>
      <c r="F110" s="1">
        <v>348787</v>
      </c>
    </row>
    <row r="111" spans="1:6" x14ac:dyDescent="0.25">
      <c r="A111" s="1">
        <v>110</v>
      </c>
      <c r="B111" s="1">
        <v>316712</v>
      </c>
      <c r="C111" s="1">
        <v>299516</v>
      </c>
      <c r="D111" s="1">
        <v>294995</v>
      </c>
      <c r="E111" s="1">
        <v>295304</v>
      </c>
      <c r="F111" s="1">
        <v>297696</v>
      </c>
    </row>
    <row r="112" spans="1:6" x14ac:dyDescent="0.25">
      <c r="A112" s="1">
        <v>111</v>
      </c>
      <c r="B112" s="1">
        <v>302507</v>
      </c>
      <c r="C112" s="1">
        <v>301815</v>
      </c>
      <c r="D112" s="1">
        <v>297149</v>
      </c>
      <c r="E112" s="1">
        <v>288837</v>
      </c>
      <c r="F112" s="1">
        <v>297605</v>
      </c>
    </row>
    <row r="113" spans="1:6" x14ac:dyDescent="0.25">
      <c r="A113" s="1">
        <v>112</v>
      </c>
      <c r="B113" s="1">
        <v>300919</v>
      </c>
      <c r="C113" s="1">
        <v>614576</v>
      </c>
      <c r="D113" s="1">
        <v>583250</v>
      </c>
      <c r="E113" s="1">
        <v>295401</v>
      </c>
      <c r="F113" s="1">
        <v>297251</v>
      </c>
    </row>
    <row r="114" spans="1:6" x14ac:dyDescent="0.25">
      <c r="A114" s="1">
        <v>113</v>
      </c>
      <c r="B114" s="1">
        <v>301415</v>
      </c>
      <c r="C114" s="1">
        <v>881716</v>
      </c>
      <c r="D114" s="1">
        <v>871359</v>
      </c>
      <c r="E114" s="1">
        <v>422521</v>
      </c>
      <c r="F114" s="1">
        <v>297538</v>
      </c>
    </row>
    <row r="115" spans="1:6" x14ac:dyDescent="0.25">
      <c r="A115" s="1">
        <v>114</v>
      </c>
      <c r="B115" s="1">
        <v>301217</v>
      </c>
      <c r="C115" s="1">
        <v>877487</v>
      </c>
      <c r="D115" s="1">
        <v>862376</v>
      </c>
      <c r="E115" s="1">
        <v>870296</v>
      </c>
      <c r="F115" s="1">
        <v>628434</v>
      </c>
    </row>
    <row r="116" spans="1:6" x14ac:dyDescent="0.25">
      <c r="A116" s="1">
        <v>115</v>
      </c>
      <c r="B116" s="1">
        <v>669933</v>
      </c>
      <c r="C116" s="1">
        <v>873441</v>
      </c>
      <c r="D116" s="1">
        <v>861808</v>
      </c>
      <c r="E116" s="1">
        <v>866714</v>
      </c>
      <c r="F116" s="1">
        <v>866312</v>
      </c>
    </row>
    <row r="117" spans="1:6" x14ac:dyDescent="0.25">
      <c r="A117" s="1">
        <v>116</v>
      </c>
      <c r="B117" s="1">
        <v>875091</v>
      </c>
      <c r="C117" s="1">
        <v>871886</v>
      </c>
      <c r="D117" s="1">
        <v>862885</v>
      </c>
      <c r="E117" s="1">
        <v>862825</v>
      </c>
      <c r="F117" s="1">
        <v>851970</v>
      </c>
    </row>
    <row r="118" spans="1:6" x14ac:dyDescent="0.25">
      <c r="A118" s="1">
        <v>117</v>
      </c>
      <c r="B118" s="1">
        <v>865771</v>
      </c>
      <c r="C118" s="1">
        <v>866599</v>
      </c>
      <c r="D118" s="1">
        <v>858299</v>
      </c>
      <c r="E118" s="1">
        <v>860771</v>
      </c>
      <c r="F118" s="1">
        <v>861737</v>
      </c>
    </row>
    <row r="119" spans="1:6" x14ac:dyDescent="0.25">
      <c r="A119" s="1">
        <v>118</v>
      </c>
      <c r="B119" s="1">
        <v>862150</v>
      </c>
      <c r="C119" s="1">
        <v>870368</v>
      </c>
      <c r="D119" s="1">
        <v>853966</v>
      </c>
      <c r="E119" s="1">
        <v>849448</v>
      </c>
      <c r="F119" s="1">
        <v>857283</v>
      </c>
    </row>
    <row r="120" spans="1:6" x14ac:dyDescent="0.25">
      <c r="A120" s="1">
        <v>119</v>
      </c>
      <c r="B120" s="1">
        <v>855683</v>
      </c>
      <c r="C120" s="1">
        <v>843561</v>
      </c>
      <c r="D120" s="1">
        <v>853050</v>
      </c>
      <c r="E120" s="1">
        <v>852639</v>
      </c>
      <c r="F120" s="1">
        <v>857221</v>
      </c>
    </row>
    <row r="121" spans="1:6" x14ac:dyDescent="0.25">
      <c r="A121" s="1">
        <v>120</v>
      </c>
      <c r="B121" s="1">
        <v>856667</v>
      </c>
      <c r="C121" s="1">
        <v>834750</v>
      </c>
      <c r="D121" s="1">
        <v>853545</v>
      </c>
      <c r="E121" s="1">
        <v>847134</v>
      </c>
      <c r="F121" s="1">
        <v>853435</v>
      </c>
    </row>
    <row r="122" spans="1:6" x14ac:dyDescent="0.25">
      <c r="A122" s="1">
        <v>121</v>
      </c>
      <c r="B122" s="1">
        <v>846443</v>
      </c>
      <c r="C122" s="1">
        <v>834621</v>
      </c>
      <c r="D122" s="1">
        <v>853198</v>
      </c>
      <c r="E122" s="1">
        <v>847645</v>
      </c>
      <c r="F122" s="1">
        <v>848604</v>
      </c>
    </row>
    <row r="123" spans="1:6" x14ac:dyDescent="0.25">
      <c r="A123" s="1">
        <v>122</v>
      </c>
      <c r="B123" s="1">
        <v>845986</v>
      </c>
      <c r="C123" s="1">
        <v>833125</v>
      </c>
      <c r="D123" s="1">
        <v>850887</v>
      </c>
      <c r="E123" s="1">
        <v>841853</v>
      </c>
      <c r="F123" s="1">
        <v>854707</v>
      </c>
    </row>
    <row r="124" spans="1:6" x14ac:dyDescent="0.25">
      <c r="A124" s="1">
        <v>123</v>
      </c>
      <c r="B124" s="1">
        <v>840850</v>
      </c>
      <c r="C124" s="1">
        <v>837079</v>
      </c>
      <c r="D124" s="1">
        <v>849743</v>
      </c>
      <c r="E124" s="1">
        <v>845018</v>
      </c>
      <c r="F124" s="1">
        <v>853650</v>
      </c>
    </row>
    <row r="125" spans="1:6" x14ac:dyDescent="0.25">
      <c r="A125" s="1">
        <v>124</v>
      </c>
      <c r="B125" s="1">
        <v>843197</v>
      </c>
      <c r="C125" s="1">
        <v>857073</v>
      </c>
      <c r="D125" s="1">
        <v>849606</v>
      </c>
      <c r="E125" s="1">
        <v>840041</v>
      </c>
      <c r="F125" s="1">
        <v>852763</v>
      </c>
    </row>
    <row r="126" spans="1:6" x14ac:dyDescent="0.25">
      <c r="A126" s="1">
        <v>125</v>
      </c>
      <c r="B126" s="1">
        <v>837490</v>
      </c>
      <c r="C126" s="1">
        <v>857661</v>
      </c>
      <c r="D126" s="1">
        <v>846705</v>
      </c>
      <c r="E126" s="1">
        <v>850413</v>
      </c>
      <c r="F126" s="1">
        <v>852575</v>
      </c>
    </row>
    <row r="127" spans="1:6" x14ac:dyDescent="0.25">
      <c r="A127" s="1">
        <v>126</v>
      </c>
      <c r="B127" s="1">
        <v>838226</v>
      </c>
      <c r="C127" s="1">
        <v>857268</v>
      </c>
      <c r="D127" s="1">
        <v>851123</v>
      </c>
      <c r="E127" s="1">
        <v>852279</v>
      </c>
      <c r="F127" s="1">
        <v>853760</v>
      </c>
    </row>
    <row r="128" spans="1:6" x14ac:dyDescent="0.25">
      <c r="A128" s="1">
        <v>127</v>
      </c>
      <c r="B128" s="1">
        <v>832249</v>
      </c>
      <c r="C128" s="1">
        <v>853944</v>
      </c>
      <c r="D128" s="1">
        <v>848725</v>
      </c>
      <c r="E128" s="1">
        <v>853760</v>
      </c>
      <c r="F128" s="1">
        <v>856688</v>
      </c>
    </row>
    <row r="129" spans="1:6" x14ac:dyDescent="0.25">
      <c r="A129" s="1">
        <v>128</v>
      </c>
      <c r="B129" s="1">
        <v>840547</v>
      </c>
      <c r="C129" s="1">
        <v>858290</v>
      </c>
      <c r="D129" s="1">
        <v>848344</v>
      </c>
      <c r="E129" s="1">
        <v>843896</v>
      </c>
      <c r="F129" s="1">
        <v>825052</v>
      </c>
    </row>
    <row r="130" spans="1:6" x14ac:dyDescent="0.25">
      <c r="A130" s="1">
        <v>129</v>
      </c>
      <c r="B130" s="1">
        <v>849030</v>
      </c>
      <c r="C130" s="1">
        <v>859317</v>
      </c>
      <c r="D130" s="1">
        <v>854437</v>
      </c>
      <c r="E130" s="1">
        <v>852122</v>
      </c>
      <c r="F130" s="1">
        <v>856735</v>
      </c>
    </row>
    <row r="131" spans="1:6" x14ac:dyDescent="0.25">
      <c r="A131" s="1">
        <v>130</v>
      </c>
      <c r="B131" s="1">
        <v>851315</v>
      </c>
      <c r="C131" s="1">
        <v>854467</v>
      </c>
      <c r="D131" s="1">
        <v>854305</v>
      </c>
      <c r="E131" s="1">
        <v>849258</v>
      </c>
      <c r="F131" s="1">
        <v>859821</v>
      </c>
    </row>
    <row r="132" spans="1:6" x14ac:dyDescent="0.25">
      <c r="A132" s="1">
        <v>131</v>
      </c>
      <c r="B132" s="1">
        <v>854747</v>
      </c>
      <c r="C132" s="1">
        <v>817649</v>
      </c>
      <c r="D132" s="1">
        <v>844526</v>
      </c>
      <c r="E132" s="1">
        <v>847784</v>
      </c>
      <c r="F132" s="1">
        <v>859423</v>
      </c>
    </row>
    <row r="133" spans="1:6" x14ac:dyDescent="0.25">
      <c r="A133" s="1">
        <v>132</v>
      </c>
      <c r="B133" s="1">
        <v>858747</v>
      </c>
      <c r="C133" s="1">
        <v>746304</v>
      </c>
      <c r="D133" s="1">
        <v>723292</v>
      </c>
      <c r="E133" s="1">
        <v>847640</v>
      </c>
      <c r="F133" s="1">
        <v>860125</v>
      </c>
    </row>
    <row r="134" spans="1:6" x14ac:dyDescent="0.25">
      <c r="A134" s="1">
        <v>133</v>
      </c>
      <c r="B134" s="1">
        <v>848234</v>
      </c>
      <c r="C134" s="1">
        <v>579055</v>
      </c>
      <c r="D134" s="1">
        <v>607610</v>
      </c>
      <c r="E134" s="1">
        <v>788780</v>
      </c>
      <c r="F134" s="1">
        <v>855559</v>
      </c>
    </row>
    <row r="135" spans="1:6" x14ac:dyDescent="0.25">
      <c r="A135" s="1">
        <v>134</v>
      </c>
      <c r="B135" s="1">
        <v>848816</v>
      </c>
      <c r="C135" s="1">
        <v>517864</v>
      </c>
      <c r="D135" s="1">
        <v>508222</v>
      </c>
      <c r="E135" s="1">
        <v>725602</v>
      </c>
      <c r="F135" s="1">
        <v>757903</v>
      </c>
    </row>
    <row r="136" spans="1:6" x14ac:dyDescent="0.25">
      <c r="A136" s="1">
        <v>135</v>
      </c>
      <c r="B136" s="1">
        <v>741747</v>
      </c>
      <c r="C136" s="1">
        <v>516315</v>
      </c>
      <c r="D136" s="1">
        <v>507906</v>
      </c>
      <c r="E136" s="1">
        <v>531001</v>
      </c>
      <c r="F136" s="1">
        <v>690228</v>
      </c>
    </row>
    <row r="137" spans="1:6" x14ac:dyDescent="0.25">
      <c r="A137" s="1">
        <v>136</v>
      </c>
      <c r="B137" s="1">
        <v>589396</v>
      </c>
      <c r="C137" s="1">
        <v>515212</v>
      </c>
      <c r="D137" s="1">
        <v>514162</v>
      </c>
      <c r="E137" s="1">
        <v>522624</v>
      </c>
      <c r="F137" s="1">
        <v>527779</v>
      </c>
    </row>
    <row r="138" spans="1:6" x14ac:dyDescent="0.25">
      <c r="A138" s="1">
        <v>137</v>
      </c>
      <c r="B138" s="1">
        <v>529569</v>
      </c>
      <c r="C138" s="1">
        <v>513538</v>
      </c>
      <c r="D138" s="1">
        <v>521539</v>
      </c>
      <c r="E138" s="1">
        <v>519602</v>
      </c>
      <c r="F138" s="1">
        <v>529954</v>
      </c>
    </row>
    <row r="139" spans="1:6" x14ac:dyDescent="0.25">
      <c r="A139" s="1">
        <v>138</v>
      </c>
      <c r="B139" s="1">
        <v>528967</v>
      </c>
      <c r="C139" s="1">
        <v>515430</v>
      </c>
      <c r="D139" s="1">
        <v>521704</v>
      </c>
      <c r="E139" s="1">
        <v>519819</v>
      </c>
      <c r="F139" s="1">
        <v>526766</v>
      </c>
    </row>
    <row r="140" spans="1:6" x14ac:dyDescent="0.25">
      <c r="A140" s="1">
        <v>139</v>
      </c>
      <c r="B140" s="1">
        <v>526083</v>
      </c>
      <c r="C140" s="1">
        <v>515218</v>
      </c>
      <c r="D140" s="1">
        <v>521837</v>
      </c>
      <c r="E140" s="1">
        <v>520876</v>
      </c>
      <c r="F140" s="1">
        <v>527302</v>
      </c>
    </row>
    <row r="141" spans="1:6" x14ac:dyDescent="0.25">
      <c r="A141" s="1">
        <v>140</v>
      </c>
      <c r="B141" s="1">
        <v>525106</v>
      </c>
      <c r="C141" s="1">
        <v>513482</v>
      </c>
      <c r="D141" s="1">
        <v>522635</v>
      </c>
      <c r="E141" s="1">
        <v>518400</v>
      </c>
      <c r="F141" s="1">
        <v>525727</v>
      </c>
    </row>
    <row r="142" spans="1:6" x14ac:dyDescent="0.25">
      <c r="A142" s="1">
        <v>141</v>
      </c>
      <c r="B142" s="1">
        <v>522521</v>
      </c>
      <c r="C142" s="1">
        <v>514130</v>
      </c>
      <c r="D142" s="1">
        <v>521880</v>
      </c>
      <c r="E142" s="1">
        <v>517178</v>
      </c>
      <c r="F142" s="1">
        <v>524881</v>
      </c>
    </row>
    <row r="143" spans="1:6" x14ac:dyDescent="0.25">
      <c r="A143" s="1">
        <v>142</v>
      </c>
      <c r="B143" s="1">
        <v>522844</v>
      </c>
      <c r="C143" s="1">
        <v>519218</v>
      </c>
      <c r="D143" s="1">
        <v>518691</v>
      </c>
      <c r="E143" s="1">
        <v>515144</v>
      </c>
      <c r="F143" s="1">
        <v>524291</v>
      </c>
    </row>
    <row r="144" spans="1:6" x14ac:dyDescent="0.25">
      <c r="A144" s="1">
        <v>143</v>
      </c>
      <c r="B144" s="1">
        <v>522063</v>
      </c>
      <c r="C144" s="1">
        <v>516948</v>
      </c>
      <c r="D144" s="1">
        <v>520459</v>
      </c>
      <c r="E144" s="1">
        <v>515710</v>
      </c>
      <c r="F144" s="1">
        <v>520595</v>
      </c>
    </row>
    <row r="145" spans="1:6" x14ac:dyDescent="0.25">
      <c r="A145" s="1">
        <v>144</v>
      </c>
      <c r="B145" s="1">
        <v>521197</v>
      </c>
      <c r="C145" s="1">
        <v>528598</v>
      </c>
      <c r="D145" s="1">
        <v>521419</v>
      </c>
      <c r="E145" s="1">
        <v>516658</v>
      </c>
      <c r="F145" s="1">
        <v>510865</v>
      </c>
    </row>
    <row r="146" spans="1:6" x14ac:dyDescent="0.25">
      <c r="A146" s="1">
        <v>145</v>
      </c>
      <c r="B146" s="1">
        <v>523202</v>
      </c>
      <c r="C146" s="1">
        <v>534133</v>
      </c>
      <c r="D146" s="1">
        <v>522164</v>
      </c>
      <c r="E146" s="1">
        <v>517902</v>
      </c>
      <c r="F146" s="1">
        <v>513115</v>
      </c>
    </row>
    <row r="147" spans="1:6" x14ac:dyDescent="0.25">
      <c r="A147" s="1">
        <v>146</v>
      </c>
      <c r="B147" s="1">
        <v>522826</v>
      </c>
      <c r="C147" s="1">
        <v>532758</v>
      </c>
      <c r="D147" s="1">
        <v>521296</v>
      </c>
      <c r="E147" s="1">
        <v>517387</v>
      </c>
      <c r="F147" s="1">
        <v>524029</v>
      </c>
    </row>
    <row r="148" spans="1:6" x14ac:dyDescent="0.25">
      <c r="A148" s="1">
        <v>147</v>
      </c>
      <c r="B148" s="1">
        <v>518705</v>
      </c>
      <c r="C148" s="1">
        <v>533418</v>
      </c>
      <c r="D148" s="1">
        <v>523558</v>
      </c>
      <c r="E148" s="1">
        <v>518181</v>
      </c>
      <c r="F148" s="1">
        <v>526079</v>
      </c>
    </row>
    <row r="149" spans="1:6" x14ac:dyDescent="0.25">
      <c r="A149" s="1">
        <v>148</v>
      </c>
      <c r="B149" s="1">
        <v>518962</v>
      </c>
      <c r="C149" s="1">
        <v>524099</v>
      </c>
      <c r="D149" s="1">
        <v>521789</v>
      </c>
      <c r="E149" s="1">
        <v>518038</v>
      </c>
      <c r="F149" s="1">
        <v>523781</v>
      </c>
    </row>
    <row r="150" spans="1:6" x14ac:dyDescent="0.25">
      <c r="A150" s="1">
        <v>149</v>
      </c>
      <c r="B150" s="1">
        <v>522985</v>
      </c>
      <c r="C150" s="1">
        <v>535760</v>
      </c>
      <c r="D150" s="1">
        <v>523724</v>
      </c>
      <c r="E150" s="1">
        <v>517177</v>
      </c>
      <c r="F150" s="1">
        <v>527215</v>
      </c>
    </row>
    <row r="151" spans="1:6" x14ac:dyDescent="0.25">
      <c r="A151" s="1">
        <v>150</v>
      </c>
      <c r="B151" s="1">
        <v>518929</v>
      </c>
      <c r="C151" s="1">
        <v>528408</v>
      </c>
      <c r="D151" s="1">
        <v>522996</v>
      </c>
      <c r="E151" s="1">
        <v>518652</v>
      </c>
      <c r="F151" s="1">
        <v>526025</v>
      </c>
    </row>
    <row r="152" spans="1:6" x14ac:dyDescent="0.25">
      <c r="A152" s="1">
        <v>151</v>
      </c>
      <c r="B152" s="1">
        <v>522586</v>
      </c>
      <c r="C152" s="1">
        <v>533869</v>
      </c>
      <c r="D152" s="1">
        <v>523907</v>
      </c>
      <c r="E152" s="1">
        <v>518234</v>
      </c>
      <c r="F152" s="1">
        <v>525665</v>
      </c>
    </row>
    <row r="153" spans="1:6" x14ac:dyDescent="0.25">
      <c r="A153" s="1">
        <v>152</v>
      </c>
      <c r="B153" s="1">
        <v>525117</v>
      </c>
      <c r="C153" s="1">
        <v>530605</v>
      </c>
      <c r="D153" s="1">
        <v>522929</v>
      </c>
      <c r="E153" s="1">
        <v>513609</v>
      </c>
      <c r="F153" s="1">
        <v>524378</v>
      </c>
    </row>
    <row r="154" spans="1:6" x14ac:dyDescent="0.25">
      <c r="A154" s="1">
        <v>153</v>
      </c>
      <c r="B154" s="1">
        <v>524131</v>
      </c>
      <c r="C154" s="1">
        <v>537379</v>
      </c>
      <c r="D154" s="1">
        <v>522235</v>
      </c>
      <c r="E154" s="1">
        <v>516026</v>
      </c>
      <c r="F154" s="1">
        <v>526146</v>
      </c>
    </row>
    <row r="155" spans="1:6" x14ac:dyDescent="0.25">
      <c r="A155" s="1">
        <v>154</v>
      </c>
      <c r="B155" s="1">
        <v>525374</v>
      </c>
      <c r="C155" s="1">
        <v>537304</v>
      </c>
      <c r="D155" s="1">
        <v>524720</v>
      </c>
      <c r="E155" s="1">
        <v>520219</v>
      </c>
      <c r="F155" s="1">
        <v>527468</v>
      </c>
    </row>
    <row r="156" spans="1:6" x14ac:dyDescent="0.25">
      <c r="A156" s="1">
        <v>155</v>
      </c>
      <c r="B156" s="1">
        <v>526532</v>
      </c>
      <c r="C156" s="1">
        <v>536922</v>
      </c>
      <c r="D156" s="1">
        <v>524161</v>
      </c>
      <c r="E156" s="1">
        <v>521417</v>
      </c>
      <c r="F156" s="1">
        <v>524669</v>
      </c>
    </row>
    <row r="157" spans="1:6" x14ac:dyDescent="0.25">
      <c r="A157" s="1">
        <v>156</v>
      </c>
      <c r="B157" s="1">
        <v>526306</v>
      </c>
      <c r="C157" s="1">
        <v>538459</v>
      </c>
      <c r="D157" s="1">
        <v>526020</v>
      </c>
      <c r="E157" s="1">
        <v>521934</v>
      </c>
      <c r="F157" s="1">
        <v>525429</v>
      </c>
    </row>
    <row r="158" spans="1:6" x14ac:dyDescent="0.25">
      <c r="A158" s="1">
        <v>157</v>
      </c>
      <c r="B158" s="1">
        <v>526429</v>
      </c>
      <c r="C158" s="1">
        <v>538759</v>
      </c>
      <c r="D158" s="1">
        <v>525955</v>
      </c>
      <c r="E158" s="1">
        <v>521464</v>
      </c>
      <c r="F158" s="1">
        <v>517307</v>
      </c>
    </row>
    <row r="159" spans="1:6" x14ac:dyDescent="0.25">
      <c r="A159" s="1">
        <v>158</v>
      </c>
      <c r="B159" s="1">
        <v>526847</v>
      </c>
      <c r="C159" s="1">
        <v>541065</v>
      </c>
      <c r="D159" s="1">
        <v>527245</v>
      </c>
      <c r="E159" s="1">
        <v>521620</v>
      </c>
      <c r="F159" s="1">
        <v>514272</v>
      </c>
    </row>
    <row r="160" spans="1:6" x14ac:dyDescent="0.25">
      <c r="A160" s="1">
        <v>159</v>
      </c>
      <c r="B160" s="1">
        <v>527232</v>
      </c>
      <c r="C160" s="1">
        <v>538351</v>
      </c>
      <c r="D160" s="1">
        <v>527736</v>
      </c>
      <c r="E160" s="1">
        <v>524114</v>
      </c>
      <c r="F160" s="1">
        <v>516778</v>
      </c>
    </row>
    <row r="161" spans="1:6" x14ac:dyDescent="0.25">
      <c r="A161" s="1">
        <v>160</v>
      </c>
      <c r="B161" s="1">
        <v>526881</v>
      </c>
      <c r="C161" s="1">
        <v>539654</v>
      </c>
      <c r="D161" s="1">
        <v>528495</v>
      </c>
      <c r="E161" s="1">
        <v>525824</v>
      </c>
      <c r="F161" s="1">
        <v>514737</v>
      </c>
    </row>
    <row r="162" spans="1:6" x14ac:dyDescent="0.25">
      <c r="A162" s="1">
        <v>161</v>
      </c>
      <c r="B162" s="1">
        <v>528353</v>
      </c>
      <c r="C162" s="1">
        <v>538234</v>
      </c>
      <c r="D162" s="1">
        <v>529757</v>
      </c>
      <c r="E162" s="1">
        <v>527686</v>
      </c>
      <c r="F162" s="1">
        <v>514891</v>
      </c>
    </row>
    <row r="163" spans="1:6" x14ac:dyDescent="0.25">
      <c r="A163" s="1">
        <v>162</v>
      </c>
      <c r="B163" s="1">
        <v>528449</v>
      </c>
      <c r="C163" s="1">
        <v>544547</v>
      </c>
      <c r="D163" s="1">
        <v>510826</v>
      </c>
      <c r="E163" s="1">
        <v>519840</v>
      </c>
      <c r="F163" s="1">
        <v>514570</v>
      </c>
    </row>
    <row r="164" spans="1:6" x14ac:dyDescent="0.25">
      <c r="A164" s="1">
        <v>163</v>
      </c>
      <c r="B164" s="1">
        <v>527741</v>
      </c>
      <c r="C164" s="1">
        <v>524759</v>
      </c>
      <c r="D164" s="1">
        <v>522547</v>
      </c>
      <c r="E164" s="1">
        <v>527732</v>
      </c>
      <c r="F164" s="1">
        <v>519388</v>
      </c>
    </row>
    <row r="165" spans="1:6" x14ac:dyDescent="0.25">
      <c r="A165" s="1">
        <v>164</v>
      </c>
      <c r="B165" s="1">
        <v>527386</v>
      </c>
      <c r="C165" s="1">
        <v>546110</v>
      </c>
      <c r="D165" s="1">
        <v>531769</v>
      </c>
      <c r="E165" s="1">
        <v>526311</v>
      </c>
      <c r="F165" s="1">
        <v>517837</v>
      </c>
    </row>
    <row r="166" spans="1:6" x14ac:dyDescent="0.25">
      <c r="A166" s="1">
        <v>165</v>
      </c>
      <c r="B166" s="1">
        <v>524382</v>
      </c>
      <c r="C166" s="1">
        <v>547483</v>
      </c>
      <c r="D166" s="1">
        <v>531864</v>
      </c>
      <c r="E166" s="1">
        <v>525352</v>
      </c>
      <c r="F166" s="1">
        <v>517559</v>
      </c>
    </row>
    <row r="167" spans="1:6" x14ac:dyDescent="0.25">
      <c r="A167" s="1">
        <v>166</v>
      </c>
      <c r="B167" s="1">
        <v>525519</v>
      </c>
      <c r="C167" s="1">
        <v>503704</v>
      </c>
      <c r="D167" s="1">
        <v>515433</v>
      </c>
      <c r="E167" s="1">
        <v>516313</v>
      </c>
      <c r="F167" s="1">
        <v>524434</v>
      </c>
    </row>
    <row r="168" spans="1:6" x14ac:dyDescent="0.25">
      <c r="A168" s="1">
        <v>167</v>
      </c>
      <c r="B168" s="1">
        <v>530188</v>
      </c>
      <c r="C168" s="1">
        <v>432924</v>
      </c>
      <c r="D168" s="1">
        <v>468389</v>
      </c>
      <c r="E168" s="1">
        <v>530536</v>
      </c>
      <c r="F168" s="1">
        <v>533102</v>
      </c>
    </row>
    <row r="169" spans="1:6" x14ac:dyDescent="0.25">
      <c r="A169" s="1">
        <v>168</v>
      </c>
      <c r="B169" s="1">
        <v>531338</v>
      </c>
      <c r="C169" s="1">
        <v>392417</v>
      </c>
      <c r="D169" s="1">
        <v>384466</v>
      </c>
      <c r="E169" s="1">
        <v>486226</v>
      </c>
      <c r="F169" s="1">
        <v>522063</v>
      </c>
    </row>
    <row r="170" spans="1:6" x14ac:dyDescent="0.25">
      <c r="A170" s="1">
        <v>169</v>
      </c>
      <c r="B170" s="1">
        <v>532204</v>
      </c>
      <c r="C170" s="1">
        <v>389853</v>
      </c>
      <c r="D170" s="1">
        <v>382346</v>
      </c>
      <c r="E170" s="1">
        <v>418043</v>
      </c>
      <c r="F170" s="1">
        <v>505304</v>
      </c>
    </row>
    <row r="171" spans="1:6" x14ac:dyDescent="0.25">
      <c r="A171" s="1">
        <v>170</v>
      </c>
      <c r="B171" s="1">
        <v>496639</v>
      </c>
      <c r="C171" s="1">
        <v>389778</v>
      </c>
      <c r="D171" s="1">
        <v>382428</v>
      </c>
      <c r="E171" s="1">
        <v>382780</v>
      </c>
      <c r="F171" s="1">
        <v>424362</v>
      </c>
    </row>
    <row r="172" spans="1:6" x14ac:dyDescent="0.25">
      <c r="A172" s="1">
        <v>171</v>
      </c>
      <c r="B172" s="1">
        <v>420740</v>
      </c>
      <c r="C172" s="1">
        <v>388218</v>
      </c>
      <c r="D172" s="1">
        <v>382835</v>
      </c>
      <c r="E172" s="1">
        <v>382032</v>
      </c>
      <c r="F172" s="1">
        <v>388373</v>
      </c>
    </row>
    <row r="173" spans="1:6" x14ac:dyDescent="0.25">
      <c r="A173" s="1">
        <v>172</v>
      </c>
      <c r="B173" s="1">
        <v>384847</v>
      </c>
      <c r="C173" s="1">
        <v>387493</v>
      </c>
      <c r="D173" s="1">
        <v>377379</v>
      </c>
      <c r="E173" s="1">
        <v>379741</v>
      </c>
      <c r="F173" s="1">
        <v>386260</v>
      </c>
    </row>
    <row r="174" spans="1:6" x14ac:dyDescent="0.25">
      <c r="A174" s="1">
        <v>173</v>
      </c>
      <c r="B174" s="1">
        <v>384326</v>
      </c>
      <c r="C174" s="1">
        <v>387281</v>
      </c>
      <c r="D174" s="1">
        <v>380047</v>
      </c>
      <c r="E174" s="1">
        <v>379827</v>
      </c>
      <c r="F174" s="1">
        <v>386897</v>
      </c>
    </row>
    <row r="175" spans="1:6" x14ac:dyDescent="0.25">
      <c r="A175" s="1">
        <v>174</v>
      </c>
      <c r="B175" s="1">
        <v>384436</v>
      </c>
      <c r="C175" s="1">
        <v>388638</v>
      </c>
      <c r="D175" s="1">
        <v>380019</v>
      </c>
      <c r="E175" s="1">
        <v>377871</v>
      </c>
      <c r="F175" s="1">
        <v>385750</v>
      </c>
    </row>
    <row r="176" spans="1:6" x14ac:dyDescent="0.25">
      <c r="A176" s="1">
        <v>175</v>
      </c>
      <c r="B176" s="1">
        <v>383561</v>
      </c>
      <c r="C176" s="1">
        <v>387355</v>
      </c>
      <c r="D176" s="1">
        <v>379630</v>
      </c>
      <c r="E176" s="1">
        <v>378191</v>
      </c>
      <c r="F176" s="1">
        <v>384212</v>
      </c>
    </row>
    <row r="177" spans="1:6" x14ac:dyDescent="0.25">
      <c r="A177" s="1">
        <v>176</v>
      </c>
      <c r="B177" s="1">
        <v>380509</v>
      </c>
      <c r="C177" s="1">
        <v>387751</v>
      </c>
      <c r="D177" s="1">
        <v>380171</v>
      </c>
      <c r="E177" s="1">
        <v>378081</v>
      </c>
      <c r="F177" s="1">
        <v>383224</v>
      </c>
    </row>
    <row r="178" spans="1:6" x14ac:dyDescent="0.25">
      <c r="A178" s="1">
        <v>177</v>
      </c>
      <c r="B178" s="1">
        <v>379777</v>
      </c>
      <c r="C178" s="1">
        <v>385890</v>
      </c>
      <c r="D178" s="1">
        <v>378078</v>
      </c>
      <c r="E178" s="1">
        <v>378482</v>
      </c>
      <c r="F178" s="1">
        <v>384651</v>
      </c>
    </row>
    <row r="179" spans="1:6" x14ac:dyDescent="0.25">
      <c r="A179" s="1">
        <v>178</v>
      </c>
      <c r="B179" s="1">
        <v>379818</v>
      </c>
      <c r="C179" s="1">
        <v>385692</v>
      </c>
      <c r="D179" s="1">
        <v>378949</v>
      </c>
      <c r="E179" s="1">
        <v>378472</v>
      </c>
      <c r="F179" s="1">
        <v>383050</v>
      </c>
    </row>
    <row r="180" spans="1:6" x14ac:dyDescent="0.25">
      <c r="A180" s="1">
        <v>179</v>
      </c>
      <c r="B180" s="1">
        <v>380333</v>
      </c>
      <c r="C180" s="1">
        <v>387244</v>
      </c>
      <c r="D180" s="1">
        <v>381847</v>
      </c>
      <c r="E180" s="1">
        <v>380386</v>
      </c>
      <c r="F180" s="1">
        <v>387897</v>
      </c>
    </row>
    <row r="181" spans="1:6" x14ac:dyDescent="0.25">
      <c r="A181" s="1">
        <v>180</v>
      </c>
      <c r="B181" s="1">
        <v>379995</v>
      </c>
      <c r="C181" s="1">
        <v>382641</v>
      </c>
      <c r="D181" s="1">
        <v>381550</v>
      </c>
      <c r="E181" s="1">
        <v>380888</v>
      </c>
      <c r="F181" s="1">
        <v>387340</v>
      </c>
    </row>
    <row r="182" spans="1:6" x14ac:dyDescent="0.25">
      <c r="A182" s="1">
        <v>181</v>
      </c>
      <c r="B182" s="1">
        <v>379233</v>
      </c>
      <c r="C182" s="1">
        <v>387117</v>
      </c>
      <c r="D182" s="1">
        <v>382698</v>
      </c>
      <c r="E182" s="1">
        <v>378835</v>
      </c>
      <c r="F182" s="1">
        <v>387186</v>
      </c>
    </row>
    <row r="183" spans="1:6" x14ac:dyDescent="0.25">
      <c r="A183" s="1">
        <v>182</v>
      </c>
      <c r="B183" s="1">
        <v>380010</v>
      </c>
      <c r="C183" s="1">
        <v>387299</v>
      </c>
      <c r="D183" s="1">
        <v>381977</v>
      </c>
      <c r="E183" s="1">
        <v>380141</v>
      </c>
      <c r="F183" s="1">
        <v>385564</v>
      </c>
    </row>
    <row r="184" spans="1:6" x14ac:dyDescent="0.25">
      <c r="A184" s="1">
        <v>183</v>
      </c>
      <c r="B184" s="1">
        <v>379202</v>
      </c>
      <c r="C184" s="1">
        <v>388367</v>
      </c>
      <c r="D184" s="1">
        <v>382421</v>
      </c>
      <c r="E184" s="1">
        <v>380823</v>
      </c>
      <c r="F184" s="1">
        <v>387186</v>
      </c>
    </row>
    <row r="185" spans="1:6" x14ac:dyDescent="0.25">
      <c r="A185" s="1">
        <v>184</v>
      </c>
      <c r="B185" s="1">
        <v>380472</v>
      </c>
      <c r="C185" s="1">
        <v>387447</v>
      </c>
      <c r="D185" s="1">
        <v>382903</v>
      </c>
      <c r="E185" s="1">
        <v>382170</v>
      </c>
      <c r="F185" s="1">
        <v>387482</v>
      </c>
    </row>
    <row r="186" spans="1:6" x14ac:dyDescent="0.25">
      <c r="A186" s="1">
        <v>185</v>
      </c>
      <c r="B186" s="1">
        <v>381511</v>
      </c>
      <c r="C186" s="1">
        <v>388661</v>
      </c>
      <c r="D186" s="1">
        <v>382197</v>
      </c>
      <c r="E186" s="1">
        <v>382775</v>
      </c>
      <c r="F186" s="1">
        <v>386990</v>
      </c>
    </row>
    <row r="187" spans="1:6" x14ac:dyDescent="0.25">
      <c r="A187" s="1">
        <v>186</v>
      </c>
      <c r="B187" s="1">
        <v>381630</v>
      </c>
      <c r="C187" s="1">
        <v>386866</v>
      </c>
      <c r="D187" s="1">
        <v>383575</v>
      </c>
      <c r="E187" s="1">
        <v>384350</v>
      </c>
      <c r="F187" s="1">
        <v>387310</v>
      </c>
    </row>
    <row r="188" spans="1:6" x14ac:dyDescent="0.25">
      <c r="A188" s="1">
        <v>187</v>
      </c>
      <c r="B188" s="1">
        <v>381866</v>
      </c>
      <c r="C188" s="1">
        <v>388152</v>
      </c>
      <c r="D188" s="1">
        <v>383510</v>
      </c>
      <c r="E188" s="1">
        <v>382544</v>
      </c>
      <c r="F188" s="1">
        <v>389071</v>
      </c>
    </row>
    <row r="189" spans="1:6" x14ac:dyDescent="0.25">
      <c r="A189" s="1">
        <v>188</v>
      </c>
      <c r="B189" s="1">
        <v>380878</v>
      </c>
      <c r="C189" s="1">
        <v>388357</v>
      </c>
      <c r="D189" s="1">
        <v>384613</v>
      </c>
      <c r="E189" s="1">
        <v>384315</v>
      </c>
      <c r="F189" s="1">
        <v>388448</v>
      </c>
    </row>
    <row r="190" spans="1:6" x14ac:dyDescent="0.25">
      <c r="A190" s="1">
        <v>189</v>
      </c>
      <c r="B190" s="1">
        <v>381430</v>
      </c>
      <c r="C190" s="1">
        <v>389446</v>
      </c>
      <c r="D190" s="1">
        <v>384612</v>
      </c>
      <c r="E190" s="1">
        <v>385808</v>
      </c>
      <c r="F190" s="1">
        <v>389967</v>
      </c>
    </row>
    <row r="191" spans="1:6" x14ac:dyDescent="0.25">
      <c r="A191" s="1">
        <v>190</v>
      </c>
      <c r="B191" s="1">
        <v>380584</v>
      </c>
      <c r="C191" s="1">
        <v>387487</v>
      </c>
      <c r="D191" s="1">
        <v>386135</v>
      </c>
      <c r="E191" s="1">
        <v>385463</v>
      </c>
      <c r="F191" s="1">
        <v>389694</v>
      </c>
    </row>
    <row r="192" spans="1:6" x14ac:dyDescent="0.25">
      <c r="A192" s="1">
        <v>191</v>
      </c>
      <c r="B192" s="1">
        <v>380882</v>
      </c>
      <c r="C192" s="1">
        <v>387447</v>
      </c>
      <c r="D192" s="1">
        <v>385311</v>
      </c>
      <c r="E192" s="1">
        <v>385040</v>
      </c>
      <c r="F192" s="1">
        <v>391988</v>
      </c>
    </row>
    <row r="193" spans="1:6" x14ac:dyDescent="0.25">
      <c r="A193" s="1">
        <v>192</v>
      </c>
      <c r="B193" s="1">
        <v>382310</v>
      </c>
      <c r="C193" s="1">
        <v>389465</v>
      </c>
      <c r="D193" s="1">
        <v>385312</v>
      </c>
      <c r="E193" s="1">
        <v>383199</v>
      </c>
      <c r="F193" s="1">
        <v>391727</v>
      </c>
    </row>
    <row r="194" spans="1:6" x14ac:dyDescent="0.25">
      <c r="A194" s="1">
        <v>193</v>
      </c>
      <c r="B194" s="1">
        <v>380478</v>
      </c>
      <c r="C194" s="1">
        <v>391569</v>
      </c>
      <c r="D194" s="1">
        <v>383998</v>
      </c>
      <c r="E194" s="1">
        <v>383638</v>
      </c>
      <c r="F194" s="1">
        <v>393009</v>
      </c>
    </row>
    <row r="195" spans="1:6" x14ac:dyDescent="0.25">
      <c r="A195" s="1">
        <v>194</v>
      </c>
      <c r="B195" s="1">
        <v>381008</v>
      </c>
      <c r="C195" s="1">
        <v>388435</v>
      </c>
      <c r="D195" s="1">
        <v>386025</v>
      </c>
      <c r="E195" s="1">
        <v>384646</v>
      </c>
      <c r="F195" s="1">
        <v>392569</v>
      </c>
    </row>
    <row r="196" spans="1:6" x14ac:dyDescent="0.25">
      <c r="A196" s="1">
        <v>195</v>
      </c>
      <c r="B196" s="1">
        <v>382108</v>
      </c>
      <c r="C196" s="1">
        <v>390954</v>
      </c>
      <c r="D196" s="1">
        <v>385952</v>
      </c>
      <c r="E196" s="1">
        <v>385323</v>
      </c>
      <c r="F196" s="1">
        <v>392284</v>
      </c>
    </row>
    <row r="197" spans="1:6" x14ac:dyDescent="0.25">
      <c r="A197" s="1">
        <v>196</v>
      </c>
      <c r="B197" s="1">
        <v>381232</v>
      </c>
      <c r="C197" s="1">
        <v>391882</v>
      </c>
      <c r="D197" s="1">
        <v>387445</v>
      </c>
      <c r="E197" s="1">
        <v>386885</v>
      </c>
      <c r="F197" s="1">
        <v>394228</v>
      </c>
    </row>
    <row r="198" spans="1:6" x14ac:dyDescent="0.25">
      <c r="A198" s="1">
        <v>197</v>
      </c>
      <c r="B198" s="1">
        <v>384424</v>
      </c>
      <c r="C198" s="1">
        <v>392243</v>
      </c>
      <c r="D198" s="1">
        <v>385663</v>
      </c>
      <c r="E198" s="1">
        <v>382228</v>
      </c>
      <c r="F198" s="1">
        <v>394721</v>
      </c>
    </row>
    <row r="199" spans="1:6" x14ac:dyDescent="0.25">
      <c r="A199" s="1">
        <v>198</v>
      </c>
      <c r="B199" s="1">
        <v>385140</v>
      </c>
      <c r="C199" s="1">
        <v>392906</v>
      </c>
      <c r="D199" s="1">
        <v>387843</v>
      </c>
      <c r="E199" s="1">
        <v>387536</v>
      </c>
      <c r="F199" s="1">
        <v>395528</v>
      </c>
    </row>
    <row r="200" spans="1:6" x14ac:dyDescent="0.25">
      <c r="A200" s="1">
        <v>199</v>
      </c>
      <c r="B200" s="1">
        <v>386587</v>
      </c>
      <c r="C200" s="1">
        <v>383900</v>
      </c>
      <c r="D200" s="1">
        <v>379353</v>
      </c>
      <c r="E200" s="1">
        <v>387052</v>
      </c>
      <c r="F200" s="1">
        <v>395461</v>
      </c>
    </row>
    <row r="201" spans="1:6" x14ac:dyDescent="0.25">
      <c r="A201" s="1">
        <v>200</v>
      </c>
      <c r="B201" s="1">
        <v>386120</v>
      </c>
      <c r="C201" s="1">
        <v>393732</v>
      </c>
      <c r="D201" s="1">
        <v>388042</v>
      </c>
      <c r="E201" s="1">
        <v>389868</v>
      </c>
      <c r="F201" s="1">
        <v>396207</v>
      </c>
    </row>
    <row r="202" spans="1:6" x14ac:dyDescent="0.25">
      <c r="A202" s="1">
        <v>201</v>
      </c>
      <c r="B202" s="1">
        <v>383479</v>
      </c>
      <c r="C202" s="1">
        <v>395090</v>
      </c>
      <c r="D202" s="1">
        <v>388997</v>
      </c>
      <c r="E202" s="1">
        <v>390241</v>
      </c>
      <c r="F202" s="1">
        <v>395126</v>
      </c>
    </row>
    <row r="203" spans="1:6" x14ac:dyDescent="0.25">
      <c r="A203" s="1">
        <v>202</v>
      </c>
      <c r="B203" s="1">
        <v>385717</v>
      </c>
      <c r="C203" s="1">
        <v>396411</v>
      </c>
      <c r="D203" s="1">
        <v>388920</v>
      </c>
      <c r="E203" s="1">
        <v>389841</v>
      </c>
      <c r="F203" s="1">
        <v>396643</v>
      </c>
    </row>
    <row r="204" spans="1:6" x14ac:dyDescent="0.25">
      <c r="A204" s="1">
        <v>203</v>
      </c>
      <c r="B204" s="1">
        <v>383749</v>
      </c>
      <c r="C204" s="1">
        <v>399670</v>
      </c>
      <c r="D204" s="1">
        <v>388411</v>
      </c>
      <c r="E204" s="1">
        <v>382026</v>
      </c>
      <c r="F204" s="1">
        <v>396520</v>
      </c>
    </row>
    <row r="205" spans="1:6" x14ac:dyDescent="0.25">
      <c r="A205" s="1">
        <v>204</v>
      </c>
      <c r="B205" s="1">
        <v>387863</v>
      </c>
      <c r="C205" s="1">
        <v>400185</v>
      </c>
      <c r="D205" s="1">
        <v>391229</v>
      </c>
      <c r="E205" s="1">
        <v>389191</v>
      </c>
      <c r="F205" s="1">
        <v>393992</v>
      </c>
    </row>
    <row r="206" spans="1:6" x14ac:dyDescent="0.25">
      <c r="A206" s="1">
        <v>205</v>
      </c>
      <c r="B206" s="1">
        <v>387616</v>
      </c>
      <c r="C206" s="1">
        <v>401548</v>
      </c>
      <c r="D206" s="1">
        <v>389840</v>
      </c>
      <c r="E206" s="1">
        <v>392174</v>
      </c>
      <c r="F206" s="1">
        <v>397716</v>
      </c>
    </row>
    <row r="207" spans="1:6" x14ac:dyDescent="0.25">
      <c r="A207" s="1">
        <v>206</v>
      </c>
      <c r="B207" s="1">
        <v>387725</v>
      </c>
      <c r="C207" s="1">
        <v>400675</v>
      </c>
      <c r="D207" s="1">
        <v>390405</v>
      </c>
      <c r="E207" s="1">
        <v>391805</v>
      </c>
      <c r="F207" s="1">
        <v>398312</v>
      </c>
    </row>
    <row r="208" spans="1:6" x14ac:dyDescent="0.25">
      <c r="A208" s="1">
        <v>207</v>
      </c>
      <c r="B208" s="1">
        <v>387704</v>
      </c>
      <c r="C208" s="1">
        <v>401640</v>
      </c>
      <c r="D208" s="1">
        <v>390456</v>
      </c>
      <c r="E208" s="1">
        <v>391078</v>
      </c>
      <c r="F208" s="1">
        <v>398807</v>
      </c>
    </row>
    <row r="209" spans="1:6" x14ac:dyDescent="0.25">
      <c r="A209" s="1">
        <v>208</v>
      </c>
      <c r="B209" s="1">
        <v>391646</v>
      </c>
      <c r="C209" s="1">
        <v>401971</v>
      </c>
      <c r="D209" s="1">
        <v>391794</v>
      </c>
      <c r="E209" s="1">
        <v>383967</v>
      </c>
      <c r="F209" s="1">
        <v>398481</v>
      </c>
    </row>
    <row r="210" spans="1:6" x14ac:dyDescent="0.25">
      <c r="A210" s="1">
        <v>209</v>
      </c>
      <c r="B210" s="1">
        <v>391199</v>
      </c>
      <c r="C210" s="1">
        <v>403489</v>
      </c>
      <c r="D210" s="1">
        <v>392035</v>
      </c>
      <c r="E210" s="1">
        <v>391987</v>
      </c>
      <c r="F210" s="1">
        <v>399769</v>
      </c>
    </row>
    <row r="211" spans="1:6" x14ac:dyDescent="0.25">
      <c r="A211" s="1">
        <v>210</v>
      </c>
      <c r="B211" s="1">
        <v>392770</v>
      </c>
      <c r="C211" s="1">
        <v>402801</v>
      </c>
      <c r="D211" s="1">
        <v>393664</v>
      </c>
      <c r="E211" s="1">
        <v>392150</v>
      </c>
      <c r="F211" s="1">
        <v>402481</v>
      </c>
    </row>
    <row r="212" spans="1:6" x14ac:dyDescent="0.25">
      <c r="A212" s="1">
        <v>211</v>
      </c>
      <c r="B212" s="1">
        <v>390755</v>
      </c>
      <c r="C212" s="1">
        <v>403499</v>
      </c>
      <c r="D212" s="1">
        <v>389920</v>
      </c>
      <c r="E212" s="1">
        <v>392091</v>
      </c>
      <c r="F212" s="1">
        <v>402693</v>
      </c>
    </row>
    <row r="213" spans="1:6" x14ac:dyDescent="0.25">
      <c r="A213" s="1">
        <v>212</v>
      </c>
      <c r="B213" s="1">
        <v>393260</v>
      </c>
      <c r="C213" s="1">
        <v>403807</v>
      </c>
      <c r="D213" s="1">
        <v>393457</v>
      </c>
      <c r="E213" s="1">
        <v>392727</v>
      </c>
      <c r="F213" s="1">
        <v>402333</v>
      </c>
    </row>
    <row r="214" spans="1:6" x14ac:dyDescent="0.25">
      <c r="A214" s="1">
        <v>213</v>
      </c>
      <c r="B214" s="1">
        <v>391690</v>
      </c>
      <c r="C214" s="1">
        <v>373331</v>
      </c>
      <c r="D214" s="1">
        <v>392485</v>
      </c>
      <c r="E214" s="1">
        <v>394219</v>
      </c>
      <c r="F214" s="1">
        <v>402810</v>
      </c>
    </row>
    <row r="215" spans="1:6" x14ac:dyDescent="0.25">
      <c r="A215" s="1">
        <v>214</v>
      </c>
      <c r="B215" s="1">
        <v>393855</v>
      </c>
      <c r="C215" s="1">
        <v>335906</v>
      </c>
      <c r="D215" s="1">
        <v>376703</v>
      </c>
      <c r="E215" s="1">
        <v>394321</v>
      </c>
      <c r="F215" s="1">
        <v>405434</v>
      </c>
    </row>
    <row r="216" spans="1:6" x14ac:dyDescent="0.25">
      <c r="A216" s="1">
        <v>215</v>
      </c>
      <c r="B216" s="1">
        <v>393624</v>
      </c>
      <c r="C216" s="1">
        <v>308819</v>
      </c>
      <c r="D216" s="1">
        <v>346406</v>
      </c>
      <c r="E216" s="1">
        <v>394436</v>
      </c>
      <c r="F216" s="1">
        <v>403104</v>
      </c>
    </row>
    <row r="217" spans="1:6" x14ac:dyDescent="0.25">
      <c r="A217" s="1">
        <v>216</v>
      </c>
      <c r="B217" s="1">
        <v>394638</v>
      </c>
      <c r="C217" s="1">
        <v>307219</v>
      </c>
      <c r="D217" s="1">
        <v>308303</v>
      </c>
      <c r="E217" s="1">
        <v>365776</v>
      </c>
      <c r="F217" s="1">
        <v>401009</v>
      </c>
    </row>
    <row r="218" spans="1:6" x14ac:dyDescent="0.25">
      <c r="A218" s="1">
        <v>217</v>
      </c>
      <c r="B218" s="1">
        <v>393914</v>
      </c>
      <c r="C218" s="1">
        <v>308038</v>
      </c>
      <c r="D218" s="1">
        <v>305873</v>
      </c>
      <c r="E218" s="1">
        <v>320146</v>
      </c>
      <c r="F218" s="1">
        <v>372159</v>
      </c>
    </row>
    <row r="219" spans="1:6" x14ac:dyDescent="0.25">
      <c r="A219" s="1">
        <v>218</v>
      </c>
      <c r="B219" s="1">
        <v>384044</v>
      </c>
      <c r="C219" s="1">
        <v>308625</v>
      </c>
      <c r="D219" s="1">
        <v>306530</v>
      </c>
      <c r="E219" s="1">
        <v>302662</v>
      </c>
      <c r="F219" s="1">
        <v>328931</v>
      </c>
    </row>
    <row r="220" spans="1:6" x14ac:dyDescent="0.25">
      <c r="A220" s="1">
        <v>219</v>
      </c>
      <c r="B220" s="1">
        <v>352898</v>
      </c>
      <c r="C220" s="1">
        <v>308798</v>
      </c>
      <c r="D220" s="1">
        <v>304986</v>
      </c>
      <c r="E220" s="1">
        <v>299488</v>
      </c>
      <c r="F220" s="1">
        <v>314349</v>
      </c>
    </row>
    <row r="221" spans="1:6" x14ac:dyDescent="0.25">
      <c r="A221" s="1">
        <v>220</v>
      </c>
      <c r="B221" s="1">
        <v>307798</v>
      </c>
      <c r="C221" s="1">
        <v>306808</v>
      </c>
      <c r="D221" s="1">
        <v>305997</v>
      </c>
      <c r="E221" s="1">
        <v>298437</v>
      </c>
      <c r="F221" s="1">
        <v>314814</v>
      </c>
    </row>
    <row r="222" spans="1:6" x14ac:dyDescent="0.25">
      <c r="A222" s="1">
        <v>221</v>
      </c>
      <c r="B222" s="1">
        <v>305889</v>
      </c>
      <c r="C222" s="1">
        <v>306586</v>
      </c>
      <c r="D222" s="1">
        <v>304927</v>
      </c>
      <c r="E222" s="1">
        <v>296396</v>
      </c>
      <c r="F222" s="1">
        <v>313314</v>
      </c>
    </row>
    <row r="223" spans="1:6" x14ac:dyDescent="0.25">
      <c r="A223" s="1">
        <v>222</v>
      </c>
      <c r="B223" s="1">
        <v>306708</v>
      </c>
      <c r="C223" s="1">
        <v>307262</v>
      </c>
      <c r="D223" s="1">
        <v>304278</v>
      </c>
      <c r="E223" s="1">
        <v>298038</v>
      </c>
      <c r="F223" s="1">
        <v>314682</v>
      </c>
    </row>
    <row r="224" spans="1:6" x14ac:dyDescent="0.25">
      <c r="A224" s="1">
        <v>223</v>
      </c>
      <c r="B224" s="1">
        <v>304725</v>
      </c>
      <c r="C224" s="1">
        <v>308068</v>
      </c>
      <c r="D224" s="1">
        <v>303542</v>
      </c>
      <c r="E224" s="1">
        <v>298662</v>
      </c>
      <c r="F224" s="1">
        <v>314174</v>
      </c>
    </row>
    <row r="225" spans="1:6" x14ac:dyDescent="0.25">
      <c r="A225" s="1">
        <v>224</v>
      </c>
      <c r="B225" s="1">
        <v>305068</v>
      </c>
      <c r="C225" s="1">
        <v>307675</v>
      </c>
      <c r="D225" s="1">
        <v>304778</v>
      </c>
      <c r="E225" s="1">
        <v>303236</v>
      </c>
      <c r="F225" s="1">
        <v>314642</v>
      </c>
    </row>
    <row r="226" spans="1:6" x14ac:dyDescent="0.25">
      <c r="A226" s="1">
        <v>225</v>
      </c>
      <c r="B226" s="1">
        <v>306448</v>
      </c>
      <c r="C226" s="1">
        <v>308584</v>
      </c>
      <c r="D226" s="1">
        <v>303949</v>
      </c>
      <c r="E226" s="1">
        <v>306968</v>
      </c>
      <c r="F226" s="1">
        <v>312622</v>
      </c>
    </row>
    <row r="227" spans="1:6" x14ac:dyDescent="0.25">
      <c r="A227" s="1">
        <v>226</v>
      </c>
      <c r="B227" s="1">
        <v>306296</v>
      </c>
      <c r="C227" s="1">
        <v>308695</v>
      </c>
      <c r="D227" s="1">
        <v>305153</v>
      </c>
      <c r="E227" s="1">
        <v>306257</v>
      </c>
      <c r="F227" s="1">
        <v>313712</v>
      </c>
    </row>
    <row r="228" spans="1:6" x14ac:dyDescent="0.25">
      <c r="A228" s="1">
        <v>227</v>
      </c>
      <c r="B228" s="1">
        <v>305816</v>
      </c>
      <c r="C228" s="1">
        <v>310946</v>
      </c>
      <c r="D228" s="1">
        <v>303418</v>
      </c>
      <c r="E228" s="1">
        <v>307139</v>
      </c>
      <c r="F228" s="1">
        <v>314119</v>
      </c>
    </row>
    <row r="229" spans="1:6" x14ac:dyDescent="0.25">
      <c r="A229" s="1">
        <v>228</v>
      </c>
      <c r="B229" s="1">
        <v>306425</v>
      </c>
      <c r="C229" s="1">
        <v>311671</v>
      </c>
      <c r="D229" s="1">
        <v>305456</v>
      </c>
      <c r="E229" s="1">
        <v>306496</v>
      </c>
      <c r="F229" s="1">
        <v>314591</v>
      </c>
    </row>
    <row r="230" spans="1:6" x14ac:dyDescent="0.25">
      <c r="A230" s="1">
        <v>229</v>
      </c>
      <c r="B230" s="1">
        <v>306148</v>
      </c>
      <c r="C230" s="1">
        <v>313097</v>
      </c>
      <c r="D230" s="1">
        <v>304919</v>
      </c>
      <c r="E230" s="1">
        <v>307916</v>
      </c>
      <c r="F230" s="1">
        <v>314415</v>
      </c>
    </row>
    <row r="231" spans="1:6" x14ac:dyDescent="0.25">
      <c r="A231" s="1">
        <v>230</v>
      </c>
      <c r="B231" s="1">
        <v>309004</v>
      </c>
      <c r="C231" s="1">
        <v>312115</v>
      </c>
      <c r="D231" s="1">
        <v>306361</v>
      </c>
      <c r="E231" s="1">
        <v>307892</v>
      </c>
      <c r="F231" s="1">
        <v>314649</v>
      </c>
    </row>
    <row r="232" spans="1:6" x14ac:dyDescent="0.25">
      <c r="A232" s="1">
        <v>231</v>
      </c>
      <c r="B232" s="1">
        <v>307884</v>
      </c>
      <c r="C232" s="1">
        <v>312172</v>
      </c>
      <c r="D232" s="1">
        <v>305639</v>
      </c>
      <c r="E232" s="1">
        <v>309217</v>
      </c>
      <c r="F232" s="1">
        <v>314163</v>
      </c>
    </row>
    <row r="233" spans="1:6" x14ac:dyDescent="0.25">
      <c r="A233" s="1">
        <v>232</v>
      </c>
      <c r="B233" s="1">
        <v>308327</v>
      </c>
      <c r="C233" s="1">
        <v>312351</v>
      </c>
      <c r="D233" s="1">
        <v>306272</v>
      </c>
      <c r="E233" s="1">
        <v>307768</v>
      </c>
      <c r="F233" s="1">
        <v>316669</v>
      </c>
    </row>
    <row r="234" spans="1:6" x14ac:dyDescent="0.25">
      <c r="A234" s="1">
        <v>233</v>
      </c>
      <c r="B234" s="1">
        <v>307065</v>
      </c>
      <c r="C234" s="1">
        <v>315279</v>
      </c>
      <c r="D234" s="1">
        <v>305724</v>
      </c>
      <c r="E234" s="1">
        <v>308886</v>
      </c>
      <c r="F234" s="1">
        <v>316344</v>
      </c>
    </row>
    <row r="235" spans="1:6" x14ac:dyDescent="0.25">
      <c r="A235" s="1">
        <v>234</v>
      </c>
      <c r="B235" s="1">
        <v>307955</v>
      </c>
      <c r="C235" s="1">
        <v>314328</v>
      </c>
      <c r="D235" s="1">
        <v>307817</v>
      </c>
      <c r="E235" s="1">
        <v>308117</v>
      </c>
      <c r="F235" s="1">
        <v>317159</v>
      </c>
    </row>
    <row r="236" spans="1:6" x14ac:dyDescent="0.25">
      <c r="A236" s="1">
        <v>235</v>
      </c>
      <c r="B236" s="1">
        <v>308374</v>
      </c>
      <c r="C236" s="1">
        <v>315200</v>
      </c>
      <c r="D236" s="1">
        <v>308673</v>
      </c>
      <c r="E236" s="1">
        <v>309166</v>
      </c>
      <c r="F236" s="1">
        <v>316212</v>
      </c>
    </row>
    <row r="237" spans="1:6" x14ac:dyDescent="0.25">
      <c r="A237" s="1">
        <v>236</v>
      </c>
      <c r="B237" s="1">
        <v>308684</v>
      </c>
      <c r="C237" s="1">
        <v>312718</v>
      </c>
      <c r="D237" s="1">
        <v>307292</v>
      </c>
      <c r="E237" s="1">
        <v>309464</v>
      </c>
      <c r="F237" s="1">
        <v>311035</v>
      </c>
    </row>
    <row r="238" spans="1:6" x14ac:dyDescent="0.25">
      <c r="A238" s="1">
        <v>237</v>
      </c>
      <c r="B238" s="1">
        <v>306724</v>
      </c>
      <c r="C238" s="1">
        <v>314069</v>
      </c>
      <c r="D238" s="1">
        <v>306919</v>
      </c>
      <c r="E238" s="1">
        <v>310047</v>
      </c>
      <c r="F238" s="1">
        <v>317227</v>
      </c>
    </row>
    <row r="239" spans="1:6" x14ac:dyDescent="0.25">
      <c r="A239" s="1">
        <v>238</v>
      </c>
      <c r="B239" s="1">
        <v>309601</v>
      </c>
      <c r="C239" s="1">
        <v>315072</v>
      </c>
      <c r="D239" s="1">
        <v>308515</v>
      </c>
      <c r="E239" s="1">
        <v>309405</v>
      </c>
      <c r="F239" s="1">
        <v>318313</v>
      </c>
    </row>
    <row r="240" spans="1:6" x14ac:dyDescent="0.25">
      <c r="A240" s="1">
        <v>239</v>
      </c>
      <c r="B240" s="1">
        <v>307893</v>
      </c>
      <c r="C240" s="1">
        <v>315369</v>
      </c>
      <c r="D240" s="1">
        <v>307894</v>
      </c>
      <c r="E240" s="1">
        <v>309808</v>
      </c>
      <c r="F240" s="1">
        <v>318723</v>
      </c>
    </row>
    <row r="241" spans="1:6" x14ac:dyDescent="0.25">
      <c r="A241" s="1">
        <v>240</v>
      </c>
      <c r="B241" s="1">
        <v>310631</v>
      </c>
      <c r="C241" s="1">
        <v>314317</v>
      </c>
      <c r="D241" s="1">
        <v>309858</v>
      </c>
      <c r="E241" s="1">
        <v>299793</v>
      </c>
      <c r="F241" s="1">
        <v>319379</v>
      </c>
    </row>
    <row r="242" spans="1:6" x14ac:dyDescent="0.25">
      <c r="A242" s="1">
        <v>241</v>
      </c>
      <c r="B242" s="1">
        <v>308965</v>
      </c>
      <c r="C242" s="1">
        <v>314921</v>
      </c>
      <c r="D242" s="1">
        <v>309806</v>
      </c>
      <c r="E242" s="1">
        <v>301490</v>
      </c>
      <c r="F242" s="1">
        <v>318294</v>
      </c>
    </row>
    <row r="243" spans="1:6" x14ac:dyDescent="0.25">
      <c r="A243" s="1">
        <v>242</v>
      </c>
      <c r="B243" s="1">
        <v>311998</v>
      </c>
      <c r="C243" s="1">
        <v>315886</v>
      </c>
      <c r="D243" s="1">
        <v>309891</v>
      </c>
      <c r="E243" s="1">
        <v>301238</v>
      </c>
      <c r="F243" s="1">
        <v>319264</v>
      </c>
    </row>
    <row r="244" spans="1:6" x14ac:dyDescent="0.25">
      <c r="A244" s="1">
        <v>243</v>
      </c>
      <c r="B244" s="1">
        <v>309924</v>
      </c>
      <c r="C244" s="1">
        <v>316571</v>
      </c>
      <c r="D244" s="1">
        <v>307875</v>
      </c>
      <c r="E244" s="1">
        <v>302256</v>
      </c>
      <c r="F244" s="1">
        <v>319833</v>
      </c>
    </row>
    <row r="245" spans="1:6" x14ac:dyDescent="0.25">
      <c r="A245" s="1">
        <v>244</v>
      </c>
      <c r="B245" s="1">
        <v>311666</v>
      </c>
      <c r="C245" s="1">
        <v>316804</v>
      </c>
      <c r="D245" s="1">
        <v>310888</v>
      </c>
      <c r="E245" s="1">
        <v>300663</v>
      </c>
      <c r="F245" s="1">
        <v>320531</v>
      </c>
    </row>
    <row r="246" spans="1:6" x14ac:dyDescent="0.25">
      <c r="A246" s="1">
        <v>245</v>
      </c>
      <c r="B246" s="1">
        <v>310849</v>
      </c>
      <c r="C246" s="1">
        <v>317745</v>
      </c>
      <c r="D246" s="1">
        <v>310140</v>
      </c>
      <c r="E246" s="1">
        <v>303025</v>
      </c>
      <c r="F246" s="1">
        <v>319979</v>
      </c>
    </row>
    <row r="247" spans="1:6" x14ac:dyDescent="0.25">
      <c r="A247" s="1">
        <v>246</v>
      </c>
      <c r="B247" s="1">
        <v>312203</v>
      </c>
      <c r="C247" s="1">
        <v>311204</v>
      </c>
      <c r="D247" s="1">
        <v>311178</v>
      </c>
      <c r="E247" s="1">
        <v>302821</v>
      </c>
      <c r="F247" s="1">
        <v>321076</v>
      </c>
    </row>
    <row r="248" spans="1:6" x14ac:dyDescent="0.25">
      <c r="A248" s="1">
        <v>247</v>
      </c>
      <c r="B248" s="1">
        <v>311263</v>
      </c>
      <c r="C248" s="1">
        <v>318331</v>
      </c>
      <c r="D248" s="1">
        <v>311250</v>
      </c>
      <c r="E248" s="1">
        <v>305083</v>
      </c>
      <c r="F248" s="1">
        <v>319136</v>
      </c>
    </row>
    <row r="249" spans="1:6" x14ac:dyDescent="0.25">
      <c r="A249" s="1">
        <v>248</v>
      </c>
      <c r="B249" s="1">
        <v>312557</v>
      </c>
      <c r="C249" s="1">
        <v>318519</v>
      </c>
      <c r="D249" s="1">
        <v>309938</v>
      </c>
      <c r="E249" s="1">
        <v>311245</v>
      </c>
      <c r="F249" s="1">
        <v>321905</v>
      </c>
    </row>
    <row r="250" spans="1:6" x14ac:dyDescent="0.25">
      <c r="A250" s="1">
        <v>249</v>
      </c>
      <c r="B250" s="1">
        <v>311989</v>
      </c>
      <c r="C250" s="1">
        <v>319438</v>
      </c>
      <c r="D250" s="1">
        <v>312414</v>
      </c>
      <c r="E250" s="1">
        <v>313083</v>
      </c>
      <c r="F250" s="1">
        <v>321700</v>
      </c>
    </row>
    <row r="251" spans="1:6" x14ac:dyDescent="0.25">
      <c r="A251" s="1">
        <v>250</v>
      </c>
      <c r="B251" s="1">
        <v>313245</v>
      </c>
      <c r="C251" s="1">
        <v>318753</v>
      </c>
      <c r="D251" s="1">
        <v>313858</v>
      </c>
      <c r="E251" s="1">
        <v>312999</v>
      </c>
      <c r="F251" s="1">
        <v>313786</v>
      </c>
    </row>
    <row r="252" spans="1:6" x14ac:dyDescent="0.25">
      <c r="A252" s="1">
        <v>251</v>
      </c>
      <c r="B252" s="1">
        <v>312516</v>
      </c>
      <c r="C252" s="1">
        <v>319256</v>
      </c>
      <c r="D252" s="1">
        <v>313046</v>
      </c>
      <c r="E252" s="1">
        <v>315420</v>
      </c>
      <c r="F252" s="1">
        <v>320685</v>
      </c>
    </row>
    <row r="253" spans="1:6" x14ac:dyDescent="0.25">
      <c r="A253" s="1">
        <v>252</v>
      </c>
      <c r="B253" s="1">
        <v>313770</v>
      </c>
      <c r="C253" s="1">
        <v>320695</v>
      </c>
      <c r="D253" s="1">
        <v>313212</v>
      </c>
      <c r="E253" s="1">
        <v>315159</v>
      </c>
      <c r="F253" s="1">
        <v>322495</v>
      </c>
    </row>
    <row r="254" spans="1:6" x14ac:dyDescent="0.25">
      <c r="A254" s="1">
        <v>253</v>
      </c>
      <c r="B254" s="1">
        <v>303666</v>
      </c>
      <c r="C254" s="1">
        <v>320112</v>
      </c>
      <c r="D254" s="1">
        <v>311713</v>
      </c>
      <c r="E254" s="1">
        <v>316539</v>
      </c>
      <c r="F254" s="1">
        <v>322810</v>
      </c>
    </row>
    <row r="255" spans="1:6" x14ac:dyDescent="0.25">
      <c r="A255" s="1">
        <v>254</v>
      </c>
      <c r="B255" s="1">
        <v>313066</v>
      </c>
      <c r="C255" s="1">
        <v>322089</v>
      </c>
      <c r="D255" s="1">
        <v>313966</v>
      </c>
      <c r="E255" s="1">
        <v>314426</v>
      </c>
      <c r="F255" s="1">
        <v>322547</v>
      </c>
    </row>
    <row r="256" spans="1:6" x14ac:dyDescent="0.25">
      <c r="A256" s="1">
        <v>255</v>
      </c>
      <c r="B256" s="1">
        <v>313588</v>
      </c>
      <c r="C256" s="1">
        <v>322297</v>
      </c>
      <c r="D256" s="1">
        <v>312769</v>
      </c>
      <c r="E256" s="1">
        <v>316390</v>
      </c>
      <c r="F256" s="1">
        <v>321950</v>
      </c>
    </row>
    <row r="257" spans="1:6" x14ac:dyDescent="0.25">
      <c r="A257" s="1">
        <v>256</v>
      </c>
      <c r="B257" s="1">
        <v>315360</v>
      </c>
      <c r="C257" s="1">
        <v>322882</v>
      </c>
      <c r="D257" s="1">
        <v>314200</v>
      </c>
      <c r="E257" s="1">
        <v>316401</v>
      </c>
      <c r="F257" s="1">
        <v>322846</v>
      </c>
    </row>
    <row r="258" spans="1:6" x14ac:dyDescent="0.25">
      <c r="A258" s="1">
        <v>257</v>
      </c>
      <c r="B258" s="1">
        <v>314330</v>
      </c>
      <c r="C258" s="1">
        <v>322352</v>
      </c>
      <c r="D258" s="1">
        <v>313563</v>
      </c>
      <c r="E258" s="1">
        <v>315814</v>
      </c>
      <c r="F258" s="1">
        <v>322977</v>
      </c>
    </row>
    <row r="259" spans="1:6" x14ac:dyDescent="0.25">
      <c r="A259" s="1">
        <v>258</v>
      </c>
      <c r="B259" s="1">
        <v>313806</v>
      </c>
      <c r="C259" s="1">
        <v>323685</v>
      </c>
      <c r="D259" s="1">
        <v>314078</v>
      </c>
      <c r="E259" s="1">
        <v>314023</v>
      </c>
      <c r="F259" s="1">
        <v>324441</v>
      </c>
    </row>
    <row r="260" spans="1:6" x14ac:dyDescent="0.25">
      <c r="A260" s="1">
        <v>259</v>
      </c>
      <c r="B260" s="1">
        <v>315706</v>
      </c>
      <c r="C260" s="1">
        <v>323798</v>
      </c>
      <c r="D260" s="1">
        <v>314660</v>
      </c>
      <c r="E260" s="1">
        <v>317732</v>
      </c>
      <c r="F260" s="1">
        <v>323839</v>
      </c>
    </row>
    <row r="261" spans="1:6" x14ac:dyDescent="0.25">
      <c r="A261" s="1">
        <v>260</v>
      </c>
      <c r="B261" s="1">
        <v>315654</v>
      </c>
      <c r="C261" s="1">
        <v>324646</v>
      </c>
      <c r="D261" s="1">
        <v>316225</v>
      </c>
      <c r="E261" s="1">
        <v>317972</v>
      </c>
      <c r="F261" s="1">
        <v>323751</v>
      </c>
    </row>
    <row r="262" spans="1:6" x14ac:dyDescent="0.25">
      <c r="A262" s="1">
        <v>261</v>
      </c>
      <c r="B262" s="1">
        <v>317748</v>
      </c>
      <c r="C262" s="1">
        <v>323708</v>
      </c>
      <c r="D262" s="1">
        <v>317086</v>
      </c>
      <c r="E262" s="1">
        <v>318178</v>
      </c>
      <c r="F262" s="1">
        <v>326577</v>
      </c>
    </row>
    <row r="263" spans="1:6" x14ac:dyDescent="0.25">
      <c r="A263" s="1">
        <v>262</v>
      </c>
      <c r="B263" s="1">
        <v>318484</v>
      </c>
      <c r="C263" s="1">
        <v>324971</v>
      </c>
      <c r="D263" s="1">
        <v>316420</v>
      </c>
      <c r="E263" s="1">
        <v>318032</v>
      </c>
      <c r="F263" s="1">
        <v>321761</v>
      </c>
    </row>
    <row r="264" spans="1:6" x14ac:dyDescent="0.25">
      <c r="A264" s="1">
        <v>263</v>
      </c>
      <c r="B264" s="1">
        <v>316064</v>
      </c>
      <c r="C264" s="1">
        <v>325306</v>
      </c>
      <c r="D264" s="1">
        <v>317908</v>
      </c>
      <c r="E264" s="1">
        <v>320290</v>
      </c>
      <c r="F264" s="1">
        <v>317639</v>
      </c>
    </row>
    <row r="265" spans="1:6" x14ac:dyDescent="0.25">
      <c r="A265" s="1">
        <v>264</v>
      </c>
      <c r="B265" s="1">
        <v>318017</v>
      </c>
      <c r="C265" s="1">
        <v>326004</v>
      </c>
      <c r="D265" s="1">
        <v>318059</v>
      </c>
      <c r="E265" s="1">
        <v>318650</v>
      </c>
      <c r="F265" s="1">
        <v>318278</v>
      </c>
    </row>
    <row r="266" spans="1:6" x14ac:dyDescent="0.25">
      <c r="A266" s="1">
        <v>265</v>
      </c>
      <c r="B266" s="1">
        <v>318714</v>
      </c>
      <c r="C266" s="1">
        <v>325836</v>
      </c>
      <c r="D266" s="1">
        <v>318658</v>
      </c>
      <c r="E266" s="1">
        <v>321358</v>
      </c>
      <c r="F266" s="1">
        <v>326930</v>
      </c>
    </row>
    <row r="267" spans="1:6" x14ac:dyDescent="0.25">
      <c r="A267" s="1">
        <v>266</v>
      </c>
      <c r="B267" s="1">
        <v>318305</v>
      </c>
      <c r="C267" s="1">
        <v>325453</v>
      </c>
      <c r="D267" s="1">
        <v>316579</v>
      </c>
      <c r="E267" s="1">
        <v>320829</v>
      </c>
      <c r="F267" s="1">
        <v>328330</v>
      </c>
    </row>
    <row r="268" spans="1:6" x14ac:dyDescent="0.25">
      <c r="A268" s="1">
        <v>267</v>
      </c>
      <c r="B268" s="1">
        <v>316677</v>
      </c>
      <c r="C268" s="1">
        <v>324812</v>
      </c>
      <c r="D268" s="1">
        <v>319331</v>
      </c>
      <c r="E268" s="1">
        <v>321721</v>
      </c>
      <c r="F268" s="1">
        <v>329143</v>
      </c>
    </row>
    <row r="269" spans="1:6" x14ac:dyDescent="0.25">
      <c r="A269" s="1">
        <v>268</v>
      </c>
      <c r="B269" s="1">
        <v>318160</v>
      </c>
      <c r="C269" s="1">
        <v>326750</v>
      </c>
      <c r="D269" s="1">
        <v>317368</v>
      </c>
      <c r="E269" s="1">
        <v>321344</v>
      </c>
      <c r="F269" s="1">
        <v>328164</v>
      </c>
    </row>
    <row r="270" spans="1:6" x14ac:dyDescent="0.25">
      <c r="A270" s="1">
        <v>269</v>
      </c>
      <c r="B270" s="1">
        <v>318990</v>
      </c>
      <c r="C270" s="1">
        <v>325256</v>
      </c>
      <c r="D270" s="1">
        <v>319290</v>
      </c>
      <c r="E270" s="1">
        <v>322310</v>
      </c>
      <c r="F270" s="1">
        <v>329442</v>
      </c>
    </row>
    <row r="271" spans="1:6" x14ac:dyDescent="0.25">
      <c r="A271" s="1">
        <v>270</v>
      </c>
      <c r="B271" s="1">
        <v>320364</v>
      </c>
      <c r="C271" s="1">
        <v>327072</v>
      </c>
      <c r="D271" s="1">
        <v>320411</v>
      </c>
      <c r="E271" s="1">
        <v>314165</v>
      </c>
      <c r="F271" s="1">
        <v>329044</v>
      </c>
    </row>
    <row r="272" spans="1:6" x14ac:dyDescent="0.25">
      <c r="A272" s="1">
        <v>271</v>
      </c>
      <c r="B272" s="1">
        <v>321331</v>
      </c>
      <c r="C272" s="1">
        <v>307235</v>
      </c>
      <c r="D272" s="1">
        <v>321760</v>
      </c>
      <c r="E272" s="1">
        <v>322656</v>
      </c>
      <c r="F272" s="1">
        <v>329158</v>
      </c>
    </row>
    <row r="273" spans="1:6" x14ac:dyDescent="0.25">
      <c r="A273" s="1">
        <v>272</v>
      </c>
      <c r="B273" s="1">
        <v>323940</v>
      </c>
      <c r="C273" s="1">
        <v>282669</v>
      </c>
      <c r="D273" s="1">
        <v>313138</v>
      </c>
      <c r="E273" s="1">
        <v>321758</v>
      </c>
      <c r="F273" s="1">
        <v>330296</v>
      </c>
    </row>
    <row r="274" spans="1:6" x14ac:dyDescent="0.25">
      <c r="A274" s="1">
        <v>273</v>
      </c>
      <c r="B274" s="1">
        <v>321753</v>
      </c>
      <c r="C274" s="1">
        <v>252426</v>
      </c>
      <c r="D274" s="1">
        <v>311002</v>
      </c>
      <c r="E274" s="1">
        <v>323529</v>
      </c>
      <c r="F274" s="1">
        <v>331299</v>
      </c>
    </row>
    <row r="275" spans="1:6" x14ac:dyDescent="0.25">
      <c r="A275" s="1">
        <v>274</v>
      </c>
      <c r="B275" s="1">
        <v>322877</v>
      </c>
      <c r="C275" s="1">
        <v>256588</v>
      </c>
      <c r="D275" s="1">
        <v>288988</v>
      </c>
      <c r="E275" s="1">
        <v>321942</v>
      </c>
      <c r="F275" s="1">
        <v>329257</v>
      </c>
    </row>
    <row r="276" spans="1:6" x14ac:dyDescent="0.25">
      <c r="A276" s="1">
        <v>275</v>
      </c>
      <c r="B276" s="1">
        <v>323430</v>
      </c>
      <c r="C276" s="1">
        <v>256289</v>
      </c>
      <c r="D276" s="1">
        <v>246837</v>
      </c>
      <c r="E276" s="1">
        <v>302245</v>
      </c>
      <c r="F276" s="1">
        <v>313524</v>
      </c>
    </row>
    <row r="277" spans="1:6" x14ac:dyDescent="0.25">
      <c r="A277" s="1">
        <v>276</v>
      </c>
      <c r="B277" s="1">
        <v>322333</v>
      </c>
      <c r="C277" s="1">
        <v>256113</v>
      </c>
      <c r="D277" s="1">
        <v>253439</v>
      </c>
      <c r="E277" s="1">
        <v>263519</v>
      </c>
      <c r="F277" s="1">
        <v>286128</v>
      </c>
    </row>
    <row r="278" spans="1:6" x14ac:dyDescent="0.25">
      <c r="A278" s="1">
        <v>277</v>
      </c>
      <c r="B278" s="1">
        <v>322872</v>
      </c>
      <c r="C278" s="1">
        <v>257179</v>
      </c>
      <c r="D278" s="1">
        <v>252364</v>
      </c>
      <c r="E278" s="1">
        <v>252582</v>
      </c>
      <c r="F278" s="1">
        <v>254952</v>
      </c>
    </row>
    <row r="279" spans="1:6" x14ac:dyDescent="0.25">
      <c r="A279" s="1">
        <v>278</v>
      </c>
      <c r="B279" s="1">
        <v>306967</v>
      </c>
      <c r="C279" s="1">
        <v>256324</v>
      </c>
      <c r="D279" s="1">
        <v>252769</v>
      </c>
      <c r="E279" s="1">
        <v>253880</v>
      </c>
      <c r="F279" s="1">
        <v>257253</v>
      </c>
    </row>
    <row r="280" spans="1:6" x14ac:dyDescent="0.25">
      <c r="A280" s="1">
        <v>279</v>
      </c>
      <c r="B280" s="1">
        <v>279760</v>
      </c>
      <c r="C280" s="1">
        <v>257833</v>
      </c>
      <c r="D280" s="1">
        <v>253654</v>
      </c>
      <c r="E280" s="1">
        <v>254735</v>
      </c>
      <c r="F280" s="1">
        <v>256906</v>
      </c>
    </row>
    <row r="281" spans="1:6" x14ac:dyDescent="0.25">
      <c r="A281" s="1">
        <v>280</v>
      </c>
      <c r="B281" s="1">
        <v>252758</v>
      </c>
      <c r="C281" s="1">
        <v>255239</v>
      </c>
      <c r="D281" s="1">
        <v>251582</v>
      </c>
      <c r="E281" s="1">
        <v>253332</v>
      </c>
      <c r="F281" s="1">
        <v>254139</v>
      </c>
    </row>
    <row r="282" spans="1:6" x14ac:dyDescent="0.25">
      <c r="A282" s="1">
        <v>281</v>
      </c>
      <c r="B282" s="1">
        <v>252287</v>
      </c>
      <c r="C282" s="1">
        <v>732038</v>
      </c>
      <c r="D282" s="1">
        <v>254587</v>
      </c>
      <c r="E282" s="1">
        <v>254984</v>
      </c>
      <c r="F282" s="1">
        <v>257195</v>
      </c>
    </row>
    <row r="283" spans="1:6" x14ac:dyDescent="0.25">
      <c r="A283" s="1">
        <v>282</v>
      </c>
      <c r="B283" s="1">
        <v>247288</v>
      </c>
      <c r="C283" s="1">
        <v>875481</v>
      </c>
      <c r="D283" s="1">
        <v>249681</v>
      </c>
      <c r="E283" s="1">
        <v>255555</v>
      </c>
      <c r="F283" s="1">
        <v>256652</v>
      </c>
    </row>
    <row r="284" spans="1:6" x14ac:dyDescent="0.25">
      <c r="A284" s="1">
        <v>283</v>
      </c>
      <c r="B284" s="1">
        <v>244599</v>
      </c>
      <c r="C284" s="1">
        <v>876523</v>
      </c>
      <c r="D284" s="1">
        <v>415107</v>
      </c>
      <c r="E284" s="1">
        <v>251243</v>
      </c>
      <c r="F284" s="1">
        <v>258161</v>
      </c>
    </row>
    <row r="285" spans="1:6" x14ac:dyDescent="0.25">
      <c r="A285" s="1">
        <v>284</v>
      </c>
      <c r="B285" s="1">
        <v>252144</v>
      </c>
      <c r="C285" s="1">
        <v>877685</v>
      </c>
      <c r="D285" s="1">
        <v>860552</v>
      </c>
      <c r="E285" s="1">
        <v>578612</v>
      </c>
      <c r="F285" s="1">
        <v>257439</v>
      </c>
    </row>
    <row r="286" spans="1:6" x14ac:dyDescent="0.25">
      <c r="A286" s="1">
        <v>285</v>
      </c>
      <c r="B286" s="1">
        <v>254723</v>
      </c>
      <c r="C286" s="1">
        <v>869642</v>
      </c>
      <c r="D286" s="1">
        <v>833911</v>
      </c>
      <c r="E286" s="1">
        <v>874583</v>
      </c>
      <c r="F286" s="1">
        <v>763667</v>
      </c>
    </row>
    <row r="287" spans="1:6" x14ac:dyDescent="0.25">
      <c r="A287" s="1">
        <v>286</v>
      </c>
      <c r="B287" s="1">
        <v>252385</v>
      </c>
      <c r="C287" s="1">
        <v>866761</v>
      </c>
      <c r="D287" s="1">
        <v>829749</v>
      </c>
      <c r="E287" s="1">
        <v>873912</v>
      </c>
      <c r="F287" s="1">
        <v>857497</v>
      </c>
    </row>
    <row r="288" spans="1:6" x14ac:dyDescent="0.25">
      <c r="A288" s="1">
        <v>287</v>
      </c>
      <c r="B288" s="1">
        <v>286047</v>
      </c>
      <c r="C288" s="1">
        <v>865648</v>
      </c>
      <c r="D288" s="1">
        <v>825615</v>
      </c>
      <c r="E288" s="1">
        <v>868952</v>
      </c>
      <c r="F288" s="1">
        <v>873451</v>
      </c>
    </row>
    <row r="289" spans="1:6" x14ac:dyDescent="0.25">
      <c r="A289" s="1">
        <v>288</v>
      </c>
      <c r="B289" s="1">
        <v>865536</v>
      </c>
      <c r="C289" s="1">
        <v>842771</v>
      </c>
      <c r="D289" s="1">
        <v>837666</v>
      </c>
      <c r="E289" s="1">
        <v>842043</v>
      </c>
      <c r="F289" s="1">
        <v>868797</v>
      </c>
    </row>
    <row r="290" spans="1:6" x14ac:dyDescent="0.25">
      <c r="A290" s="1">
        <v>289</v>
      </c>
      <c r="B290" s="1">
        <v>867038</v>
      </c>
      <c r="C290" s="1">
        <v>823376</v>
      </c>
      <c r="D290" s="1">
        <v>854099</v>
      </c>
      <c r="E290" s="1">
        <v>836038</v>
      </c>
      <c r="F290" s="1">
        <v>869881</v>
      </c>
    </row>
    <row r="291" spans="1:6" x14ac:dyDescent="0.25">
      <c r="A291" s="1">
        <v>290</v>
      </c>
      <c r="B291" s="1">
        <v>866255</v>
      </c>
      <c r="C291" s="1">
        <v>831530</v>
      </c>
      <c r="D291" s="1">
        <v>856940</v>
      </c>
      <c r="E291" s="1">
        <v>837876</v>
      </c>
      <c r="F291" s="1">
        <v>868973</v>
      </c>
    </row>
    <row r="292" spans="1:6" x14ac:dyDescent="0.25">
      <c r="A292" s="1">
        <v>291</v>
      </c>
      <c r="B292" s="1">
        <v>860150</v>
      </c>
      <c r="C292" s="1">
        <v>852959</v>
      </c>
      <c r="D292" s="1">
        <v>854065</v>
      </c>
      <c r="E292" s="1">
        <v>839742</v>
      </c>
      <c r="F292" s="1">
        <v>867410</v>
      </c>
    </row>
    <row r="293" spans="1:6" x14ac:dyDescent="0.25">
      <c r="A293" s="1">
        <v>292</v>
      </c>
      <c r="B293" s="1">
        <v>864479</v>
      </c>
      <c r="C293" s="1">
        <v>868621</v>
      </c>
      <c r="D293" s="1">
        <v>848150</v>
      </c>
      <c r="E293" s="1">
        <v>836479</v>
      </c>
      <c r="F293" s="1">
        <v>849813</v>
      </c>
    </row>
    <row r="294" spans="1:6" x14ac:dyDescent="0.25">
      <c r="A294" s="1">
        <v>293</v>
      </c>
      <c r="B294" s="1">
        <v>864485</v>
      </c>
      <c r="C294" s="1">
        <v>866036</v>
      </c>
      <c r="D294" s="1">
        <v>850695</v>
      </c>
      <c r="E294" s="1">
        <v>838677</v>
      </c>
      <c r="F294" s="1">
        <v>848025</v>
      </c>
    </row>
    <row r="295" spans="1:6" x14ac:dyDescent="0.25">
      <c r="A295" s="1">
        <v>294</v>
      </c>
      <c r="B295" s="1">
        <v>863529</v>
      </c>
      <c r="C295" s="1">
        <v>867575</v>
      </c>
      <c r="D295" s="1">
        <v>832621</v>
      </c>
      <c r="E295" s="1">
        <v>834166</v>
      </c>
      <c r="F295" s="1">
        <v>849402</v>
      </c>
    </row>
    <row r="296" spans="1:6" x14ac:dyDescent="0.25">
      <c r="A296" s="1">
        <v>295</v>
      </c>
      <c r="B296" s="1">
        <v>866503</v>
      </c>
      <c r="C296" s="1">
        <v>865708</v>
      </c>
      <c r="D296" s="1">
        <v>824273</v>
      </c>
      <c r="E296" s="1">
        <v>836531</v>
      </c>
      <c r="F296" s="1">
        <v>846486</v>
      </c>
    </row>
    <row r="297" spans="1:6" x14ac:dyDescent="0.25">
      <c r="A297" s="1">
        <v>296</v>
      </c>
      <c r="B297" s="1">
        <v>864216</v>
      </c>
      <c r="C297" s="1">
        <v>868054</v>
      </c>
      <c r="D297" s="1">
        <v>856777</v>
      </c>
      <c r="E297" s="1">
        <v>838275</v>
      </c>
      <c r="F297" s="1">
        <v>843863</v>
      </c>
    </row>
    <row r="298" spans="1:6" x14ac:dyDescent="0.25">
      <c r="A298" s="1">
        <v>297</v>
      </c>
      <c r="B298" s="1">
        <v>863503</v>
      </c>
      <c r="C298" s="1">
        <v>866656</v>
      </c>
      <c r="D298" s="1">
        <v>854675</v>
      </c>
      <c r="E298" s="1">
        <v>850573</v>
      </c>
      <c r="F298" s="1">
        <v>848592</v>
      </c>
    </row>
    <row r="299" spans="1:6" x14ac:dyDescent="0.25">
      <c r="A299" s="1">
        <v>298</v>
      </c>
      <c r="B299" s="1">
        <v>862634</v>
      </c>
      <c r="C299" s="1">
        <v>867321</v>
      </c>
      <c r="D299" s="1">
        <v>854640</v>
      </c>
      <c r="E299" s="1">
        <v>861379</v>
      </c>
      <c r="F299" s="1">
        <v>844161</v>
      </c>
    </row>
    <row r="300" spans="1:6" x14ac:dyDescent="0.25">
      <c r="A300" s="1">
        <v>299</v>
      </c>
      <c r="B300" s="1">
        <v>862066</v>
      </c>
      <c r="C300" s="1">
        <v>828322</v>
      </c>
      <c r="D300" s="1">
        <v>855004</v>
      </c>
      <c r="E300" s="1">
        <v>861931</v>
      </c>
      <c r="F300" s="1">
        <v>846814</v>
      </c>
    </row>
    <row r="301" spans="1:6" x14ac:dyDescent="0.25">
      <c r="A301" s="1">
        <v>300</v>
      </c>
      <c r="B301" s="1">
        <v>860471</v>
      </c>
      <c r="C301" s="1">
        <v>744012</v>
      </c>
      <c r="D301" s="1">
        <v>858451</v>
      </c>
      <c r="E301" s="1">
        <v>860373</v>
      </c>
      <c r="F301" s="1">
        <v>847015</v>
      </c>
    </row>
    <row r="302" spans="1:6" x14ac:dyDescent="0.25">
      <c r="A302" s="1">
        <v>301</v>
      </c>
      <c r="B302" s="1">
        <v>860422</v>
      </c>
      <c r="C302" s="1">
        <v>568502</v>
      </c>
      <c r="D302" s="1">
        <v>861963</v>
      </c>
      <c r="E302" s="1">
        <v>862267</v>
      </c>
      <c r="F302" s="1">
        <v>846037</v>
      </c>
    </row>
    <row r="303" spans="1:6" x14ac:dyDescent="0.25">
      <c r="A303" s="1">
        <v>302</v>
      </c>
      <c r="B303" s="1">
        <v>859467</v>
      </c>
      <c r="C303" s="1">
        <v>533092</v>
      </c>
      <c r="D303" s="1">
        <v>811379</v>
      </c>
      <c r="E303" s="1">
        <v>867462</v>
      </c>
      <c r="F303" s="1">
        <v>845381</v>
      </c>
    </row>
    <row r="304" spans="1:6" x14ac:dyDescent="0.25">
      <c r="A304" s="1">
        <v>303</v>
      </c>
      <c r="B304" s="1">
        <v>857074</v>
      </c>
      <c r="C304" s="1">
        <v>529435</v>
      </c>
      <c r="D304" s="1">
        <v>734716</v>
      </c>
      <c r="E304" s="1">
        <v>803554</v>
      </c>
      <c r="F304" s="1">
        <v>850837</v>
      </c>
    </row>
    <row r="305" spans="1:6" x14ac:dyDescent="0.25">
      <c r="A305" s="1">
        <v>304</v>
      </c>
      <c r="B305" s="1">
        <v>862807</v>
      </c>
      <c r="C305" s="1">
        <v>523607</v>
      </c>
      <c r="D305" s="1">
        <v>558801</v>
      </c>
      <c r="E305" s="1">
        <v>722404</v>
      </c>
      <c r="F305" s="1">
        <v>738528</v>
      </c>
    </row>
    <row r="306" spans="1:6" x14ac:dyDescent="0.25">
      <c r="A306" s="1">
        <v>305</v>
      </c>
      <c r="B306" s="1">
        <v>858340</v>
      </c>
      <c r="C306" s="1">
        <v>509494</v>
      </c>
      <c r="D306" s="1">
        <v>526849</v>
      </c>
      <c r="E306" s="1">
        <v>530472</v>
      </c>
      <c r="F306" s="1">
        <v>665095</v>
      </c>
    </row>
    <row r="307" spans="1:6" x14ac:dyDescent="0.25">
      <c r="A307" s="1">
        <v>306</v>
      </c>
      <c r="B307" s="1">
        <v>840588</v>
      </c>
      <c r="C307" s="1">
        <v>508700</v>
      </c>
      <c r="D307" s="1">
        <v>522638</v>
      </c>
      <c r="E307" s="1">
        <v>528045</v>
      </c>
      <c r="F307" s="1">
        <v>534483</v>
      </c>
    </row>
    <row r="308" spans="1:6" x14ac:dyDescent="0.25">
      <c r="A308" s="1">
        <v>307</v>
      </c>
      <c r="B308" s="1">
        <v>737801</v>
      </c>
      <c r="C308" s="1">
        <v>517935</v>
      </c>
      <c r="D308" s="1">
        <v>521517</v>
      </c>
      <c r="E308" s="1">
        <v>512707</v>
      </c>
      <c r="F308" s="1">
        <v>533655</v>
      </c>
    </row>
    <row r="309" spans="1:6" x14ac:dyDescent="0.25">
      <c r="A309" s="1">
        <v>308</v>
      </c>
      <c r="B309" s="1">
        <v>530166</v>
      </c>
      <c r="C309" s="1">
        <v>528811</v>
      </c>
      <c r="D309" s="1">
        <v>520501</v>
      </c>
      <c r="E309" s="1">
        <v>522590</v>
      </c>
      <c r="F309" s="1">
        <v>524607</v>
      </c>
    </row>
    <row r="310" spans="1:6" x14ac:dyDescent="0.25">
      <c r="A310" s="1">
        <v>309</v>
      </c>
      <c r="B310" s="1">
        <v>527555</v>
      </c>
      <c r="C310" s="1">
        <v>527484</v>
      </c>
      <c r="D310" s="1">
        <v>523013</v>
      </c>
      <c r="E310" s="1">
        <v>522275</v>
      </c>
      <c r="F310" s="1">
        <v>523630</v>
      </c>
    </row>
    <row r="311" spans="1:6" x14ac:dyDescent="0.25">
      <c r="A311" s="1">
        <v>310</v>
      </c>
      <c r="B311" s="1">
        <v>523057</v>
      </c>
      <c r="C311" s="1">
        <v>526933</v>
      </c>
      <c r="D311" s="1">
        <v>521933</v>
      </c>
      <c r="E311" s="1">
        <v>521928</v>
      </c>
      <c r="F311" s="1">
        <v>527145</v>
      </c>
    </row>
    <row r="312" spans="1:6" x14ac:dyDescent="0.25">
      <c r="A312" s="1">
        <v>311</v>
      </c>
      <c r="B312" s="1">
        <v>522086</v>
      </c>
      <c r="C312" s="1">
        <v>525848</v>
      </c>
      <c r="D312" s="1">
        <v>524103</v>
      </c>
      <c r="E312" s="1">
        <v>522776</v>
      </c>
      <c r="F312" s="1">
        <v>533748</v>
      </c>
    </row>
    <row r="313" spans="1:6" x14ac:dyDescent="0.25">
      <c r="A313" s="1">
        <v>312</v>
      </c>
      <c r="B313" s="1">
        <v>522953</v>
      </c>
      <c r="C313" s="1">
        <v>529491</v>
      </c>
      <c r="D313" s="1">
        <v>522837</v>
      </c>
      <c r="E313" s="1">
        <v>516584</v>
      </c>
      <c r="F313" s="1">
        <v>529276</v>
      </c>
    </row>
    <row r="314" spans="1:6" x14ac:dyDescent="0.25">
      <c r="A314" s="1">
        <v>313</v>
      </c>
      <c r="B314" s="1">
        <v>520951</v>
      </c>
      <c r="C314" s="1">
        <v>526918</v>
      </c>
      <c r="D314" s="1">
        <v>524087</v>
      </c>
      <c r="E314" s="1">
        <v>524426</v>
      </c>
      <c r="F314" s="1">
        <v>523371</v>
      </c>
    </row>
    <row r="315" spans="1:6" x14ac:dyDescent="0.25">
      <c r="A315" s="1">
        <v>314</v>
      </c>
      <c r="B315" s="1">
        <v>522128</v>
      </c>
      <c r="C315" s="1">
        <v>530594</v>
      </c>
      <c r="D315" s="1">
        <v>520951</v>
      </c>
      <c r="E315" s="1">
        <v>524564</v>
      </c>
      <c r="F315" s="1">
        <v>531426</v>
      </c>
    </row>
    <row r="316" spans="1:6" x14ac:dyDescent="0.25">
      <c r="A316" s="1">
        <v>315</v>
      </c>
      <c r="B316" s="1">
        <v>521861</v>
      </c>
      <c r="C316" s="1">
        <v>529888</v>
      </c>
      <c r="D316" s="1">
        <v>509280</v>
      </c>
      <c r="E316" s="1">
        <v>524746</v>
      </c>
      <c r="F316" s="1">
        <v>530459</v>
      </c>
    </row>
    <row r="317" spans="1:6" x14ac:dyDescent="0.25">
      <c r="A317" s="1">
        <v>316</v>
      </c>
      <c r="B317" s="1">
        <v>521474</v>
      </c>
      <c r="C317" s="1">
        <v>531716</v>
      </c>
      <c r="D317" s="1">
        <v>507423</v>
      </c>
      <c r="E317" s="1">
        <v>526177</v>
      </c>
      <c r="F317" s="1">
        <v>527824</v>
      </c>
    </row>
    <row r="318" spans="1:6" x14ac:dyDescent="0.25">
      <c r="A318" s="1">
        <v>317</v>
      </c>
      <c r="B318" s="1">
        <v>522380</v>
      </c>
      <c r="C318" s="1">
        <v>530484</v>
      </c>
      <c r="D318" s="1">
        <v>518543</v>
      </c>
      <c r="E318" s="1">
        <v>526779</v>
      </c>
      <c r="F318" s="1">
        <v>529712</v>
      </c>
    </row>
    <row r="319" spans="1:6" x14ac:dyDescent="0.25">
      <c r="A319" s="1">
        <v>318</v>
      </c>
      <c r="B319" s="1">
        <v>521128</v>
      </c>
      <c r="C319" s="1">
        <v>532197</v>
      </c>
      <c r="D319" s="1">
        <v>523822</v>
      </c>
      <c r="E319" s="1">
        <v>526136</v>
      </c>
      <c r="F319" s="1">
        <v>530680</v>
      </c>
    </row>
    <row r="320" spans="1:6" x14ac:dyDescent="0.25">
      <c r="A320" s="1">
        <v>319</v>
      </c>
      <c r="B320" s="1">
        <v>521346</v>
      </c>
      <c r="C320" s="1">
        <v>531021</v>
      </c>
      <c r="D320" s="1">
        <v>523540</v>
      </c>
      <c r="E320" s="1">
        <v>526590</v>
      </c>
      <c r="F320" s="1">
        <v>518631</v>
      </c>
    </row>
    <row r="321" spans="1:6" x14ac:dyDescent="0.25">
      <c r="A321" s="1">
        <v>320</v>
      </c>
      <c r="B321" s="1">
        <v>524592</v>
      </c>
      <c r="C321" s="1">
        <v>532146</v>
      </c>
      <c r="D321" s="1">
        <v>521677</v>
      </c>
      <c r="E321" s="1">
        <v>527096</v>
      </c>
      <c r="F321" s="1">
        <v>524540</v>
      </c>
    </row>
    <row r="322" spans="1:6" x14ac:dyDescent="0.25">
      <c r="A322" s="1">
        <v>321</v>
      </c>
      <c r="B322" s="1">
        <v>525143</v>
      </c>
      <c r="C322" s="1">
        <v>530114</v>
      </c>
      <c r="D322" s="1">
        <v>527117</v>
      </c>
      <c r="E322" s="1">
        <v>528177</v>
      </c>
      <c r="F322" s="1">
        <v>531100</v>
      </c>
    </row>
    <row r="323" spans="1:6" x14ac:dyDescent="0.25">
      <c r="A323" s="1">
        <v>322</v>
      </c>
      <c r="B323" s="1">
        <v>525791</v>
      </c>
      <c r="C323" s="1">
        <v>532505</v>
      </c>
      <c r="D323" s="1">
        <v>525149</v>
      </c>
      <c r="E323" s="1">
        <v>526469</v>
      </c>
      <c r="F323" s="1">
        <v>531488</v>
      </c>
    </row>
    <row r="324" spans="1:6" x14ac:dyDescent="0.25">
      <c r="A324" s="1">
        <v>323</v>
      </c>
      <c r="B324" s="1">
        <v>525601</v>
      </c>
      <c r="C324" s="1">
        <v>527858</v>
      </c>
      <c r="D324" s="1">
        <v>527314</v>
      </c>
      <c r="E324" s="1">
        <v>514536</v>
      </c>
      <c r="F324" s="1">
        <v>532922</v>
      </c>
    </row>
    <row r="325" spans="1:6" x14ac:dyDescent="0.25">
      <c r="A325" s="1">
        <v>324</v>
      </c>
      <c r="B325" s="1">
        <v>526622</v>
      </c>
      <c r="C325" s="1">
        <v>519576</v>
      </c>
      <c r="D325" s="1">
        <v>527405</v>
      </c>
      <c r="E325" s="1">
        <v>513050</v>
      </c>
      <c r="F325" s="1">
        <v>534153</v>
      </c>
    </row>
    <row r="326" spans="1:6" x14ac:dyDescent="0.25">
      <c r="A326" s="1">
        <v>325</v>
      </c>
      <c r="B326" s="1">
        <v>525943</v>
      </c>
      <c r="C326" s="1">
        <v>517880</v>
      </c>
      <c r="D326" s="1">
        <v>530032</v>
      </c>
      <c r="E326" s="1">
        <v>514701</v>
      </c>
      <c r="F326" s="1">
        <v>534008</v>
      </c>
    </row>
    <row r="327" spans="1:6" x14ac:dyDescent="0.25">
      <c r="A327" s="1">
        <v>326</v>
      </c>
      <c r="B327" s="1">
        <v>525174</v>
      </c>
      <c r="C327" s="1">
        <v>533692</v>
      </c>
      <c r="D327" s="1">
        <v>529625</v>
      </c>
      <c r="E327" s="1">
        <v>516390</v>
      </c>
      <c r="F327" s="1">
        <v>532859</v>
      </c>
    </row>
    <row r="328" spans="1:6" x14ac:dyDescent="0.25">
      <c r="A328" s="1">
        <v>327</v>
      </c>
      <c r="B328" s="1">
        <v>523555</v>
      </c>
      <c r="C328" s="1">
        <v>535911</v>
      </c>
      <c r="D328" s="1">
        <v>529046</v>
      </c>
      <c r="E328" s="1">
        <v>515746</v>
      </c>
      <c r="F328" s="1">
        <v>535456</v>
      </c>
    </row>
    <row r="329" spans="1:6" x14ac:dyDescent="0.25">
      <c r="A329" s="1">
        <v>328</v>
      </c>
      <c r="B329" s="1">
        <v>524916</v>
      </c>
      <c r="C329" s="1">
        <v>536890</v>
      </c>
      <c r="D329" s="1">
        <v>527545</v>
      </c>
      <c r="E329" s="1">
        <v>514763</v>
      </c>
      <c r="F329" s="1">
        <v>534541</v>
      </c>
    </row>
    <row r="330" spans="1:6" x14ac:dyDescent="0.25">
      <c r="A330" s="1">
        <v>329</v>
      </c>
      <c r="B330" s="1">
        <v>527113</v>
      </c>
      <c r="C330" s="1">
        <v>537206</v>
      </c>
      <c r="D330" s="1">
        <v>523554</v>
      </c>
      <c r="E330" s="1">
        <v>516602</v>
      </c>
      <c r="F330" s="1">
        <v>536425</v>
      </c>
    </row>
    <row r="331" spans="1:6" x14ac:dyDescent="0.25">
      <c r="A331" s="1">
        <v>330</v>
      </c>
      <c r="B331" s="1">
        <v>522350</v>
      </c>
      <c r="C331" s="1">
        <v>522771</v>
      </c>
      <c r="D331" s="1">
        <v>513272</v>
      </c>
      <c r="E331" s="1">
        <v>517146</v>
      </c>
      <c r="F331" s="1">
        <v>536766</v>
      </c>
    </row>
    <row r="332" spans="1:6" x14ac:dyDescent="0.25">
      <c r="A332" s="1">
        <v>331</v>
      </c>
      <c r="B332" s="1">
        <v>525598</v>
      </c>
      <c r="C332" s="1">
        <v>537455</v>
      </c>
      <c r="D332" s="1">
        <v>514542</v>
      </c>
      <c r="E332" s="1">
        <v>517536</v>
      </c>
      <c r="F332" s="1">
        <v>536671</v>
      </c>
    </row>
    <row r="333" spans="1:6" x14ac:dyDescent="0.25">
      <c r="A333" s="1">
        <v>332</v>
      </c>
      <c r="B333" s="1">
        <v>523883</v>
      </c>
      <c r="C333" s="1">
        <v>538122</v>
      </c>
      <c r="D333" s="1">
        <v>513373</v>
      </c>
      <c r="E333" s="1">
        <v>518339</v>
      </c>
      <c r="F333" s="1">
        <v>535775</v>
      </c>
    </row>
    <row r="334" spans="1:6" x14ac:dyDescent="0.25">
      <c r="A334" s="1">
        <v>333</v>
      </c>
      <c r="B334" s="1">
        <v>525669</v>
      </c>
      <c r="C334" s="1">
        <v>532948</v>
      </c>
      <c r="D334" s="1">
        <v>513102</v>
      </c>
      <c r="E334" s="1">
        <v>520480</v>
      </c>
      <c r="F334" s="1">
        <v>538477</v>
      </c>
    </row>
    <row r="335" spans="1:6" x14ac:dyDescent="0.25">
      <c r="A335" s="1">
        <v>334</v>
      </c>
      <c r="B335" s="1">
        <v>526632</v>
      </c>
      <c r="C335" s="1">
        <v>489205</v>
      </c>
      <c r="D335" s="1">
        <v>501676</v>
      </c>
      <c r="E335" s="1">
        <v>518908</v>
      </c>
      <c r="F335" s="1">
        <v>539009</v>
      </c>
    </row>
    <row r="336" spans="1:6" x14ac:dyDescent="0.25">
      <c r="A336" s="1">
        <v>335</v>
      </c>
      <c r="B336" s="1">
        <v>530543</v>
      </c>
      <c r="C336" s="1">
        <v>411242</v>
      </c>
      <c r="D336" s="1">
        <v>515238</v>
      </c>
      <c r="E336" s="1">
        <v>521030</v>
      </c>
      <c r="F336" s="1">
        <v>538811</v>
      </c>
    </row>
    <row r="337" spans="1:6" x14ac:dyDescent="0.25">
      <c r="A337" s="1">
        <v>336</v>
      </c>
      <c r="B337" s="1">
        <v>517242</v>
      </c>
      <c r="C337" s="1">
        <v>389523</v>
      </c>
      <c r="D337" s="1">
        <v>536580</v>
      </c>
      <c r="E337" s="1">
        <v>521196</v>
      </c>
      <c r="F337" s="1">
        <v>538551</v>
      </c>
    </row>
    <row r="338" spans="1:6" x14ac:dyDescent="0.25">
      <c r="A338" s="1">
        <v>337</v>
      </c>
      <c r="B338" s="1">
        <v>512083</v>
      </c>
      <c r="C338" s="1">
        <v>390294</v>
      </c>
      <c r="D338" s="1">
        <v>496197</v>
      </c>
      <c r="E338" s="1">
        <v>518914</v>
      </c>
      <c r="F338" s="1">
        <v>543246</v>
      </c>
    </row>
    <row r="339" spans="1:6" x14ac:dyDescent="0.25">
      <c r="A339" s="1">
        <v>338</v>
      </c>
      <c r="B339" s="1">
        <v>512511</v>
      </c>
      <c r="C339" s="1">
        <v>389664</v>
      </c>
      <c r="D339" s="1">
        <v>427293</v>
      </c>
      <c r="E339" s="1">
        <v>491831</v>
      </c>
      <c r="F339" s="1">
        <v>520445</v>
      </c>
    </row>
    <row r="340" spans="1:6" x14ac:dyDescent="0.25">
      <c r="A340" s="1">
        <v>339</v>
      </c>
      <c r="B340" s="1">
        <v>514339</v>
      </c>
      <c r="C340" s="1">
        <v>385808</v>
      </c>
      <c r="D340" s="1">
        <v>384541</v>
      </c>
      <c r="E340" s="1">
        <v>410897</v>
      </c>
      <c r="F340" s="1">
        <v>485653</v>
      </c>
    </row>
    <row r="341" spans="1:6" x14ac:dyDescent="0.25">
      <c r="A341" s="1">
        <v>340</v>
      </c>
      <c r="B341" s="1">
        <v>518318</v>
      </c>
      <c r="C341" s="1">
        <v>388031</v>
      </c>
      <c r="D341" s="1">
        <v>384338</v>
      </c>
      <c r="E341" s="1">
        <v>385024</v>
      </c>
      <c r="F341" s="1">
        <v>392726</v>
      </c>
    </row>
    <row r="342" spans="1:6" x14ac:dyDescent="0.25">
      <c r="A342" s="1">
        <v>341</v>
      </c>
      <c r="B342" s="1">
        <v>534802</v>
      </c>
      <c r="C342" s="1">
        <v>386042</v>
      </c>
      <c r="D342" s="1">
        <v>383252</v>
      </c>
      <c r="E342" s="1">
        <v>383565</v>
      </c>
      <c r="F342" s="1">
        <v>389537</v>
      </c>
    </row>
    <row r="343" spans="1:6" x14ac:dyDescent="0.25">
      <c r="A343" s="1">
        <v>342</v>
      </c>
      <c r="B343" s="1">
        <v>492640</v>
      </c>
      <c r="C343" s="1">
        <v>388486</v>
      </c>
      <c r="D343" s="1">
        <v>382989</v>
      </c>
      <c r="E343" s="1">
        <v>383275</v>
      </c>
      <c r="F343" s="1">
        <v>389587</v>
      </c>
    </row>
    <row r="344" spans="1:6" x14ac:dyDescent="0.25">
      <c r="A344" s="1">
        <v>343</v>
      </c>
      <c r="B344" s="1">
        <v>421684</v>
      </c>
      <c r="C344" s="1">
        <v>390759</v>
      </c>
      <c r="D344" s="1">
        <v>380261</v>
      </c>
      <c r="E344" s="1">
        <v>385171</v>
      </c>
      <c r="F344" s="1">
        <v>389431</v>
      </c>
    </row>
    <row r="345" spans="1:6" x14ac:dyDescent="0.25">
      <c r="A345" s="1">
        <v>344</v>
      </c>
      <c r="B345" s="1">
        <v>387840</v>
      </c>
      <c r="C345" s="1">
        <v>388863</v>
      </c>
      <c r="D345" s="1">
        <v>381895</v>
      </c>
      <c r="E345" s="1">
        <v>383445</v>
      </c>
      <c r="F345" s="1">
        <v>387803</v>
      </c>
    </row>
    <row r="346" spans="1:6" x14ac:dyDescent="0.25">
      <c r="A346" s="1">
        <v>345</v>
      </c>
      <c r="B346" s="1">
        <v>387499</v>
      </c>
      <c r="C346" s="1">
        <v>390066</v>
      </c>
      <c r="D346" s="1">
        <v>381540</v>
      </c>
      <c r="E346" s="1">
        <v>384663</v>
      </c>
      <c r="F346" s="1">
        <v>384867</v>
      </c>
    </row>
    <row r="347" spans="1:6" x14ac:dyDescent="0.25">
      <c r="A347" s="1">
        <v>346</v>
      </c>
      <c r="B347" s="1">
        <v>387084</v>
      </c>
      <c r="C347" s="1">
        <v>388394</v>
      </c>
      <c r="D347" s="1">
        <v>382373</v>
      </c>
      <c r="E347" s="1">
        <v>384288</v>
      </c>
      <c r="F347" s="1">
        <v>385255</v>
      </c>
    </row>
    <row r="348" spans="1:6" x14ac:dyDescent="0.25">
      <c r="A348" s="1">
        <v>347</v>
      </c>
      <c r="B348" s="1">
        <v>384153</v>
      </c>
      <c r="C348" s="1">
        <v>389914</v>
      </c>
      <c r="D348" s="1">
        <v>381528</v>
      </c>
      <c r="E348" s="1">
        <v>385552</v>
      </c>
      <c r="F348" s="1">
        <v>386185</v>
      </c>
    </row>
    <row r="349" spans="1:6" x14ac:dyDescent="0.25">
      <c r="A349" s="1">
        <v>348</v>
      </c>
      <c r="B349" s="1">
        <v>385838</v>
      </c>
      <c r="C349" s="1">
        <v>390337</v>
      </c>
      <c r="D349" s="1">
        <v>381887</v>
      </c>
      <c r="E349" s="1">
        <v>384332</v>
      </c>
      <c r="F349" s="1">
        <v>386809</v>
      </c>
    </row>
    <row r="350" spans="1:6" x14ac:dyDescent="0.25">
      <c r="A350" s="1">
        <v>349</v>
      </c>
      <c r="B350" s="1">
        <v>383980</v>
      </c>
      <c r="C350" s="1">
        <v>391978</v>
      </c>
      <c r="D350" s="1">
        <v>380058</v>
      </c>
      <c r="E350" s="1">
        <v>385389</v>
      </c>
      <c r="F350" s="1">
        <v>387171</v>
      </c>
    </row>
    <row r="351" spans="1:6" x14ac:dyDescent="0.25">
      <c r="A351" s="1">
        <v>350</v>
      </c>
      <c r="B351" s="1">
        <v>385828</v>
      </c>
      <c r="C351" s="1">
        <v>389967</v>
      </c>
      <c r="D351" s="1">
        <v>381899</v>
      </c>
      <c r="E351" s="1">
        <v>383994</v>
      </c>
      <c r="F351" s="1">
        <v>387787</v>
      </c>
    </row>
    <row r="352" spans="1:6" x14ac:dyDescent="0.25">
      <c r="A352" s="1">
        <v>351</v>
      </c>
      <c r="B352" s="1">
        <v>384934</v>
      </c>
      <c r="C352" s="1">
        <v>389548</v>
      </c>
      <c r="D352" s="1">
        <v>381320</v>
      </c>
      <c r="E352" s="1">
        <v>385553</v>
      </c>
      <c r="F352" s="1">
        <v>386658</v>
      </c>
    </row>
    <row r="353" spans="1:6" x14ac:dyDescent="0.25">
      <c r="A353" s="1">
        <v>352</v>
      </c>
      <c r="B353" s="1">
        <v>383125</v>
      </c>
      <c r="C353" s="1">
        <v>391502</v>
      </c>
      <c r="D353" s="1">
        <v>381481</v>
      </c>
      <c r="E353" s="1">
        <v>384185</v>
      </c>
      <c r="F353" s="1">
        <v>387990</v>
      </c>
    </row>
    <row r="354" spans="1:6" x14ac:dyDescent="0.25">
      <c r="A354" s="1">
        <v>353</v>
      </c>
      <c r="B354" s="1">
        <v>374031</v>
      </c>
      <c r="C354" s="1">
        <v>392661</v>
      </c>
      <c r="D354" s="1">
        <v>384306</v>
      </c>
      <c r="E354" s="1">
        <v>385753</v>
      </c>
      <c r="F354" s="1">
        <v>389632</v>
      </c>
    </row>
    <row r="355" spans="1:6" x14ac:dyDescent="0.25">
      <c r="A355" s="1">
        <v>354</v>
      </c>
      <c r="B355" s="1">
        <v>375504</v>
      </c>
      <c r="C355" s="1">
        <v>392477</v>
      </c>
      <c r="D355" s="1">
        <v>385973</v>
      </c>
      <c r="E355" s="1">
        <v>383423</v>
      </c>
      <c r="F355" s="1">
        <v>391580</v>
      </c>
    </row>
    <row r="356" spans="1:6" x14ac:dyDescent="0.25">
      <c r="A356" s="1">
        <v>355</v>
      </c>
      <c r="B356" s="1">
        <v>375781</v>
      </c>
      <c r="C356" s="1">
        <v>393287</v>
      </c>
      <c r="D356" s="1">
        <v>385468</v>
      </c>
      <c r="E356" s="1">
        <v>383574</v>
      </c>
      <c r="F356" s="1">
        <v>390175</v>
      </c>
    </row>
    <row r="357" spans="1:6" x14ac:dyDescent="0.25">
      <c r="A357" s="1">
        <v>356</v>
      </c>
      <c r="B357" s="1">
        <v>385822</v>
      </c>
      <c r="C357" s="1">
        <v>391032</v>
      </c>
      <c r="D357" s="1">
        <v>385982</v>
      </c>
      <c r="E357" s="1">
        <v>385083</v>
      </c>
      <c r="F357" s="1">
        <v>391296</v>
      </c>
    </row>
    <row r="358" spans="1:6" x14ac:dyDescent="0.25">
      <c r="A358" s="1">
        <v>357</v>
      </c>
      <c r="B358" s="1">
        <v>383493</v>
      </c>
      <c r="C358" s="1">
        <v>390954</v>
      </c>
      <c r="D358" s="1">
        <v>383714</v>
      </c>
      <c r="E358" s="1">
        <v>385570</v>
      </c>
      <c r="F358" s="1">
        <v>391327</v>
      </c>
    </row>
    <row r="359" spans="1:6" x14ac:dyDescent="0.25">
      <c r="A359" s="1">
        <v>358</v>
      </c>
      <c r="B359" s="1">
        <v>386165</v>
      </c>
      <c r="C359" s="1">
        <v>391292</v>
      </c>
      <c r="D359" s="1">
        <v>385046</v>
      </c>
      <c r="E359" s="1">
        <v>383130</v>
      </c>
      <c r="F359" s="1">
        <v>390561</v>
      </c>
    </row>
    <row r="360" spans="1:6" x14ac:dyDescent="0.25">
      <c r="A360" s="1">
        <v>359</v>
      </c>
      <c r="B360" s="1">
        <v>385153</v>
      </c>
      <c r="C360" s="1">
        <v>393877</v>
      </c>
      <c r="D360" s="1">
        <v>384053</v>
      </c>
      <c r="E360" s="1">
        <v>386231</v>
      </c>
      <c r="F360" s="1">
        <v>392232</v>
      </c>
    </row>
    <row r="361" spans="1:6" x14ac:dyDescent="0.25">
      <c r="A361" s="1">
        <v>360</v>
      </c>
      <c r="B361" s="1">
        <v>387298</v>
      </c>
      <c r="C361" s="1">
        <v>392301</v>
      </c>
      <c r="D361" s="1">
        <v>387402</v>
      </c>
      <c r="E361" s="1">
        <v>384790</v>
      </c>
      <c r="F361" s="1">
        <v>390438</v>
      </c>
    </row>
    <row r="362" spans="1:6" x14ac:dyDescent="0.25">
      <c r="A362" s="1">
        <v>361</v>
      </c>
      <c r="B362" s="1">
        <v>388174</v>
      </c>
      <c r="C362" s="1">
        <v>393955</v>
      </c>
      <c r="D362" s="1">
        <v>388620</v>
      </c>
      <c r="E362" s="1">
        <v>385423</v>
      </c>
      <c r="F362" s="1">
        <v>393179</v>
      </c>
    </row>
    <row r="363" spans="1:6" x14ac:dyDescent="0.25">
      <c r="A363" s="1">
        <v>362</v>
      </c>
      <c r="B363" s="1">
        <v>390184</v>
      </c>
      <c r="C363" s="1">
        <v>394273</v>
      </c>
      <c r="D363" s="1">
        <v>388417</v>
      </c>
      <c r="E363" s="1">
        <v>386822</v>
      </c>
      <c r="F363" s="1">
        <v>393641</v>
      </c>
    </row>
    <row r="364" spans="1:6" x14ac:dyDescent="0.25">
      <c r="A364" s="1">
        <v>363</v>
      </c>
      <c r="B364" s="1">
        <v>387956</v>
      </c>
      <c r="C364" s="1">
        <v>396367</v>
      </c>
      <c r="D364" s="1">
        <v>387804</v>
      </c>
      <c r="E364" s="1">
        <v>388991</v>
      </c>
      <c r="F364" s="1">
        <v>395612</v>
      </c>
    </row>
    <row r="365" spans="1:6" x14ac:dyDescent="0.25">
      <c r="A365" s="1">
        <v>364</v>
      </c>
      <c r="B365" s="1">
        <v>388743</v>
      </c>
      <c r="C365" s="1">
        <v>395586</v>
      </c>
      <c r="D365" s="1">
        <v>390193</v>
      </c>
      <c r="E365" s="1">
        <v>384829</v>
      </c>
      <c r="F365" s="1">
        <v>396309</v>
      </c>
    </row>
    <row r="366" spans="1:6" x14ac:dyDescent="0.25">
      <c r="A366" s="1">
        <v>365</v>
      </c>
      <c r="B366" s="1">
        <v>388003</v>
      </c>
      <c r="C366" s="1">
        <v>392809</v>
      </c>
      <c r="D366" s="1">
        <v>387969</v>
      </c>
      <c r="E366" s="1">
        <v>389219</v>
      </c>
      <c r="F366" s="1">
        <v>395082</v>
      </c>
    </row>
    <row r="367" spans="1:6" x14ac:dyDescent="0.25">
      <c r="A367" s="1">
        <v>366</v>
      </c>
      <c r="B367" s="1">
        <v>389859</v>
      </c>
      <c r="C367" s="1">
        <v>396312</v>
      </c>
      <c r="D367" s="1">
        <v>390021</v>
      </c>
      <c r="E367" s="1">
        <v>389279</v>
      </c>
      <c r="F367" s="1">
        <v>396090</v>
      </c>
    </row>
    <row r="368" spans="1:6" x14ac:dyDescent="0.25">
      <c r="A368" s="1">
        <v>367</v>
      </c>
      <c r="B368" s="1">
        <v>387504</v>
      </c>
      <c r="C368" s="1">
        <v>398602</v>
      </c>
      <c r="D368" s="1">
        <v>389812</v>
      </c>
      <c r="E368" s="1">
        <v>390255</v>
      </c>
      <c r="F368" s="1">
        <v>395157</v>
      </c>
    </row>
    <row r="369" spans="1:6" x14ac:dyDescent="0.25">
      <c r="A369" s="1">
        <v>368</v>
      </c>
      <c r="B369" s="1">
        <v>390392</v>
      </c>
      <c r="C369" s="1">
        <v>399050</v>
      </c>
      <c r="D369" s="1">
        <v>390753</v>
      </c>
      <c r="E369" s="1">
        <v>371636</v>
      </c>
      <c r="F369" s="1">
        <v>397118</v>
      </c>
    </row>
    <row r="370" spans="1:6" x14ac:dyDescent="0.25">
      <c r="A370" s="1">
        <v>369</v>
      </c>
      <c r="B370" s="1">
        <v>391469</v>
      </c>
      <c r="C370" s="1">
        <v>399632</v>
      </c>
      <c r="D370" s="1">
        <v>387813</v>
      </c>
      <c r="E370" s="1">
        <v>380372</v>
      </c>
      <c r="F370" s="1">
        <v>395330</v>
      </c>
    </row>
    <row r="371" spans="1:6" x14ac:dyDescent="0.25">
      <c r="A371" s="1">
        <v>370</v>
      </c>
      <c r="B371" s="1">
        <v>392609</v>
      </c>
      <c r="C371" s="1">
        <v>397392</v>
      </c>
      <c r="D371" s="1">
        <v>382528</v>
      </c>
      <c r="E371" s="1">
        <v>389477</v>
      </c>
      <c r="F371" s="1">
        <v>397520</v>
      </c>
    </row>
    <row r="372" spans="1:6" x14ac:dyDescent="0.25">
      <c r="A372" s="1">
        <v>371</v>
      </c>
      <c r="B372" s="1">
        <v>392404</v>
      </c>
      <c r="C372" s="1">
        <v>395624</v>
      </c>
      <c r="D372" s="1">
        <v>391161</v>
      </c>
      <c r="E372" s="1">
        <v>390766</v>
      </c>
      <c r="F372" s="1">
        <v>396726</v>
      </c>
    </row>
    <row r="373" spans="1:6" x14ac:dyDescent="0.25">
      <c r="A373" s="1">
        <v>372</v>
      </c>
      <c r="B373" s="1">
        <v>386133</v>
      </c>
      <c r="C373" s="1">
        <v>386037</v>
      </c>
      <c r="D373" s="1">
        <v>393684</v>
      </c>
      <c r="E373" s="1">
        <v>389876</v>
      </c>
      <c r="F373" s="1">
        <v>397825</v>
      </c>
    </row>
    <row r="374" spans="1:6" x14ac:dyDescent="0.25">
      <c r="A374" s="1">
        <v>373</v>
      </c>
      <c r="B374" s="1">
        <v>389189</v>
      </c>
      <c r="C374" s="1">
        <v>386287</v>
      </c>
      <c r="D374" s="1">
        <v>393418</v>
      </c>
      <c r="E374" s="1">
        <v>392261</v>
      </c>
      <c r="F374" s="1">
        <v>399016</v>
      </c>
    </row>
    <row r="375" spans="1:6" x14ac:dyDescent="0.25">
      <c r="A375" s="1">
        <v>374</v>
      </c>
      <c r="B375" s="1">
        <v>393181</v>
      </c>
      <c r="C375" s="1">
        <v>389087</v>
      </c>
      <c r="D375" s="1">
        <v>395203</v>
      </c>
      <c r="E375" s="1">
        <v>389920</v>
      </c>
      <c r="F375" s="1">
        <v>400230</v>
      </c>
    </row>
    <row r="376" spans="1:6" x14ac:dyDescent="0.25">
      <c r="A376" s="1">
        <v>375</v>
      </c>
      <c r="B376" s="1">
        <v>394382</v>
      </c>
      <c r="C376" s="1">
        <v>389049</v>
      </c>
      <c r="D376" s="1">
        <v>391234</v>
      </c>
      <c r="E376" s="1">
        <v>391773</v>
      </c>
      <c r="F376" s="1">
        <v>399334</v>
      </c>
    </row>
    <row r="377" spans="1:6" x14ac:dyDescent="0.25">
      <c r="A377" s="1">
        <v>376</v>
      </c>
      <c r="B377" s="1">
        <v>395216</v>
      </c>
      <c r="C377" s="1">
        <v>396957</v>
      </c>
      <c r="D377" s="1">
        <v>396789</v>
      </c>
      <c r="E377" s="1">
        <v>392472</v>
      </c>
      <c r="F377" s="1">
        <v>399445</v>
      </c>
    </row>
    <row r="378" spans="1:6" x14ac:dyDescent="0.25">
      <c r="A378" s="1">
        <v>377</v>
      </c>
      <c r="B378" s="1">
        <v>393086</v>
      </c>
      <c r="C378" s="1">
        <v>400436</v>
      </c>
      <c r="D378" s="1">
        <v>395217</v>
      </c>
      <c r="E378" s="1">
        <v>394513</v>
      </c>
      <c r="F378" s="1">
        <v>398925</v>
      </c>
    </row>
    <row r="379" spans="1:6" x14ac:dyDescent="0.25">
      <c r="A379" s="1">
        <v>378</v>
      </c>
      <c r="B379" s="1">
        <v>392001</v>
      </c>
      <c r="C379" s="1">
        <v>400559</v>
      </c>
      <c r="D379" s="1">
        <v>396654</v>
      </c>
      <c r="E379" s="1">
        <v>392396</v>
      </c>
      <c r="F379" s="1">
        <v>402059</v>
      </c>
    </row>
    <row r="380" spans="1:6" x14ac:dyDescent="0.25">
      <c r="A380" s="1">
        <v>379</v>
      </c>
      <c r="B380" s="1">
        <v>387435</v>
      </c>
      <c r="C380" s="1">
        <v>402601</v>
      </c>
      <c r="D380" s="1">
        <v>396764</v>
      </c>
      <c r="E380" s="1">
        <v>395026</v>
      </c>
      <c r="F380" s="1">
        <v>402698</v>
      </c>
    </row>
    <row r="381" spans="1:6" x14ac:dyDescent="0.25">
      <c r="A381" s="1">
        <v>380</v>
      </c>
      <c r="B381" s="1">
        <v>398522</v>
      </c>
      <c r="C381" s="1">
        <v>389025</v>
      </c>
      <c r="D381" s="1">
        <v>400092</v>
      </c>
      <c r="E381" s="1">
        <v>394737</v>
      </c>
      <c r="F381" s="1">
        <v>403012</v>
      </c>
    </row>
    <row r="382" spans="1:6" x14ac:dyDescent="0.25">
      <c r="A382" s="1">
        <v>381</v>
      </c>
      <c r="B382" s="1">
        <v>398016</v>
      </c>
      <c r="C382" s="1">
        <v>360085</v>
      </c>
      <c r="D382" s="1">
        <v>394366</v>
      </c>
      <c r="E382" s="1">
        <v>395980</v>
      </c>
      <c r="F382" s="1">
        <v>402253</v>
      </c>
    </row>
    <row r="383" spans="1:6" x14ac:dyDescent="0.25">
      <c r="A383" s="1">
        <v>382</v>
      </c>
      <c r="B383" s="1">
        <v>399527</v>
      </c>
      <c r="C383" s="1">
        <v>305209</v>
      </c>
      <c r="D383" s="1">
        <v>399233</v>
      </c>
      <c r="E383" s="1">
        <v>394873</v>
      </c>
      <c r="F383" s="1">
        <v>403539</v>
      </c>
    </row>
    <row r="384" spans="1:6" x14ac:dyDescent="0.25">
      <c r="A384" s="1">
        <v>383</v>
      </c>
      <c r="B384" s="1">
        <v>398348</v>
      </c>
      <c r="C384" s="1">
        <v>307349</v>
      </c>
      <c r="D384" s="1">
        <v>399234</v>
      </c>
      <c r="E384" s="1">
        <v>396651</v>
      </c>
      <c r="F384" s="1">
        <v>403781</v>
      </c>
    </row>
    <row r="385" spans="1:6" x14ac:dyDescent="0.25">
      <c r="A385" s="1">
        <v>384</v>
      </c>
      <c r="B385" s="1">
        <v>401130</v>
      </c>
      <c r="C385" s="1">
        <v>312382</v>
      </c>
      <c r="D385" s="1">
        <v>394509</v>
      </c>
      <c r="E385" s="1">
        <v>395261</v>
      </c>
      <c r="F385" s="1">
        <v>405978</v>
      </c>
    </row>
    <row r="386" spans="1:6" x14ac:dyDescent="0.25">
      <c r="A386" s="1">
        <v>385</v>
      </c>
      <c r="B386" s="1">
        <v>403775</v>
      </c>
      <c r="C386" s="1">
        <v>311999</v>
      </c>
      <c r="D386" s="1">
        <v>368703</v>
      </c>
      <c r="E386" s="1">
        <v>383451</v>
      </c>
      <c r="F386" s="1">
        <v>398214</v>
      </c>
    </row>
    <row r="387" spans="1:6" x14ac:dyDescent="0.25">
      <c r="A387" s="1">
        <v>386</v>
      </c>
      <c r="B387" s="1">
        <v>404752</v>
      </c>
      <c r="C387" s="1">
        <v>309802</v>
      </c>
      <c r="D387" s="1">
        <v>317741</v>
      </c>
      <c r="E387" s="1">
        <v>358383</v>
      </c>
      <c r="F387" s="1">
        <v>374327</v>
      </c>
    </row>
    <row r="388" spans="1:6" x14ac:dyDescent="0.25">
      <c r="A388" s="1">
        <v>387</v>
      </c>
      <c r="B388" s="1">
        <v>402937</v>
      </c>
      <c r="C388" s="1">
        <v>311609</v>
      </c>
      <c r="D388" s="1">
        <v>309747</v>
      </c>
      <c r="E388" s="1">
        <v>311780</v>
      </c>
      <c r="F388" s="1">
        <v>326116</v>
      </c>
    </row>
    <row r="389" spans="1:6" x14ac:dyDescent="0.25">
      <c r="A389" s="1">
        <v>388</v>
      </c>
      <c r="B389" s="1">
        <v>403400</v>
      </c>
      <c r="C389" s="1">
        <v>311241</v>
      </c>
      <c r="D389" s="1">
        <v>309894</v>
      </c>
      <c r="E389" s="1">
        <v>309416</v>
      </c>
      <c r="F389" s="1">
        <v>313449</v>
      </c>
    </row>
    <row r="390" spans="1:6" x14ac:dyDescent="0.25">
      <c r="A390" s="1">
        <v>389</v>
      </c>
      <c r="B390" s="1">
        <v>395671</v>
      </c>
      <c r="C390" s="1">
        <v>312227</v>
      </c>
      <c r="D390" s="1">
        <v>309977</v>
      </c>
      <c r="E390" s="1">
        <v>310377</v>
      </c>
      <c r="F390" s="1">
        <v>313318</v>
      </c>
    </row>
    <row r="391" spans="1:6" x14ac:dyDescent="0.25">
      <c r="A391" s="1">
        <v>390</v>
      </c>
      <c r="B391" s="1">
        <v>349101</v>
      </c>
      <c r="C391" s="1">
        <v>312306</v>
      </c>
      <c r="D391" s="1">
        <v>310178</v>
      </c>
      <c r="E391" s="1">
        <v>309083</v>
      </c>
      <c r="F391" s="1">
        <v>313637</v>
      </c>
    </row>
    <row r="392" spans="1:6" x14ac:dyDescent="0.25">
      <c r="A392" s="1">
        <v>391</v>
      </c>
      <c r="B392" s="1">
        <v>313101</v>
      </c>
      <c r="C392" s="1">
        <v>313229</v>
      </c>
      <c r="D392" s="1">
        <v>309707</v>
      </c>
      <c r="E392" s="1">
        <v>309855</v>
      </c>
      <c r="F392" s="1">
        <v>312415</v>
      </c>
    </row>
    <row r="393" spans="1:6" x14ac:dyDescent="0.25">
      <c r="A393" s="1">
        <v>392</v>
      </c>
      <c r="B393" s="1">
        <v>314636</v>
      </c>
      <c r="C393" s="1">
        <v>311927</v>
      </c>
      <c r="D393" s="1">
        <v>308252</v>
      </c>
      <c r="E393" s="1">
        <v>308397</v>
      </c>
      <c r="F393" s="1">
        <v>311938</v>
      </c>
    </row>
    <row r="394" spans="1:6" x14ac:dyDescent="0.25">
      <c r="A394" s="1">
        <v>393</v>
      </c>
      <c r="B394" s="1">
        <v>312611</v>
      </c>
      <c r="C394" s="1">
        <v>312595</v>
      </c>
      <c r="D394" s="1">
        <v>306723</v>
      </c>
      <c r="E394" s="1">
        <v>308611</v>
      </c>
      <c r="F394" s="1">
        <v>310830</v>
      </c>
    </row>
    <row r="395" spans="1:6" x14ac:dyDescent="0.25">
      <c r="A395" s="1">
        <v>394</v>
      </c>
      <c r="B395" s="1">
        <v>313277</v>
      </c>
      <c r="C395" s="1">
        <v>312098</v>
      </c>
      <c r="D395" s="1">
        <v>308351</v>
      </c>
      <c r="E395" s="1">
        <v>306925</v>
      </c>
      <c r="F395" s="1">
        <v>311674</v>
      </c>
    </row>
    <row r="396" spans="1:6" x14ac:dyDescent="0.25">
      <c r="A396" s="1">
        <v>395</v>
      </c>
      <c r="B396" s="1">
        <v>311163</v>
      </c>
      <c r="C396" s="1">
        <v>313205</v>
      </c>
      <c r="D396" s="1">
        <v>307015</v>
      </c>
      <c r="E396" s="1">
        <v>308435</v>
      </c>
      <c r="F396" s="1">
        <v>311854</v>
      </c>
    </row>
    <row r="397" spans="1:6" x14ac:dyDescent="0.25">
      <c r="A397" s="1">
        <v>396</v>
      </c>
      <c r="B397" s="1">
        <v>313201</v>
      </c>
      <c r="C397" s="1">
        <v>312110</v>
      </c>
      <c r="D397" s="1">
        <v>308420</v>
      </c>
      <c r="E397" s="1">
        <v>307604</v>
      </c>
      <c r="F397" s="1">
        <v>308521</v>
      </c>
    </row>
    <row r="398" spans="1:6" x14ac:dyDescent="0.25">
      <c r="A398" s="1">
        <v>397</v>
      </c>
      <c r="B398" s="1">
        <v>308406</v>
      </c>
      <c r="C398" s="1">
        <v>312617</v>
      </c>
      <c r="D398" s="1">
        <v>307943</v>
      </c>
      <c r="E398" s="1">
        <v>305523</v>
      </c>
      <c r="F398" s="1">
        <v>312573</v>
      </c>
    </row>
    <row r="399" spans="1:6" x14ac:dyDescent="0.25">
      <c r="A399" s="1">
        <v>398</v>
      </c>
      <c r="B399" s="1">
        <v>303962</v>
      </c>
      <c r="C399" s="1">
        <v>312026</v>
      </c>
      <c r="D399" s="1">
        <v>308824</v>
      </c>
      <c r="E399" s="1">
        <v>305654</v>
      </c>
      <c r="F399" s="1">
        <v>313183</v>
      </c>
    </row>
    <row r="400" spans="1:6" x14ac:dyDescent="0.25">
      <c r="A400" s="1">
        <v>399</v>
      </c>
      <c r="B400" s="1">
        <v>302325</v>
      </c>
      <c r="C400" s="1">
        <v>314044</v>
      </c>
      <c r="D400" s="1">
        <v>308397</v>
      </c>
      <c r="E400" s="1">
        <v>306859</v>
      </c>
      <c r="F400" s="1">
        <v>313324</v>
      </c>
    </row>
    <row r="401" spans="1:6" x14ac:dyDescent="0.25">
      <c r="A401" s="1">
        <v>400</v>
      </c>
      <c r="B401" s="1">
        <v>305329</v>
      </c>
      <c r="C401" s="1">
        <v>313194</v>
      </c>
      <c r="D401" s="1">
        <v>309645</v>
      </c>
      <c r="E401" s="1">
        <v>306202</v>
      </c>
      <c r="F401" s="1">
        <v>313782</v>
      </c>
    </row>
    <row r="402" spans="1:6" x14ac:dyDescent="0.25">
      <c r="A402" s="1">
        <v>401</v>
      </c>
      <c r="B402" s="1">
        <v>311865</v>
      </c>
      <c r="C402" s="1">
        <v>310299</v>
      </c>
      <c r="D402" s="1">
        <v>308774</v>
      </c>
      <c r="E402" s="1">
        <v>309671</v>
      </c>
      <c r="F402" s="1">
        <v>312039</v>
      </c>
    </row>
    <row r="403" spans="1:6" x14ac:dyDescent="0.25">
      <c r="A403" s="1">
        <v>402</v>
      </c>
      <c r="B403" s="1">
        <v>313264</v>
      </c>
      <c r="C403" s="1">
        <v>312125</v>
      </c>
      <c r="D403" s="1">
        <v>307736</v>
      </c>
      <c r="E403" s="1">
        <v>308901</v>
      </c>
      <c r="F403" s="1">
        <v>313583</v>
      </c>
    </row>
    <row r="404" spans="1:6" x14ac:dyDescent="0.25">
      <c r="A404" s="1">
        <v>403</v>
      </c>
      <c r="B404" s="1">
        <v>311544</v>
      </c>
      <c r="C404" s="1">
        <v>313102</v>
      </c>
      <c r="D404" s="1">
        <v>310450</v>
      </c>
      <c r="E404" s="1">
        <v>308079</v>
      </c>
      <c r="F404" s="1">
        <v>313869</v>
      </c>
    </row>
    <row r="405" spans="1:6" x14ac:dyDescent="0.25">
      <c r="A405" s="1">
        <v>404</v>
      </c>
      <c r="B405" s="1">
        <v>312196</v>
      </c>
      <c r="C405" s="1">
        <v>313569</v>
      </c>
      <c r="D405" s="1">
        <v>311373</v>
      </c>
      <c r="E405" s="1">
        <v>309101</v>
      </c>
      <c r="F405" s="1">
        <v>313887</v>
      </c>
    </row>
    <row r="406" spans="1:6" x14ac:dyDescent="0.25">
      <c r="A406" s="1">
        <v>405</v>
      </c>
      <c r="B406" s="1">
        <v>311767</v>
      </c>
      <c r="C406" s="1">
        <v>314011</v>
      </c>
      <c r="D406" s="1">
        <v>310259</v>
      </c>
      <c r="E406" s="1">
        <v>308814</v>
      </c>
      <c r="F406" s="1">
        <v>313143</v>
      </c>
    </row>
    <row r="407" spans="1:6" x14ac:dyDescent="0.25">
      <c r="A407" s="1">
        <v>406</v>
      </c>
      <c r="B407" s="1">
        <v>313189</v>
      </c>
      <c r="C407" s="1">
        <v>315561</v>
      </c>
      <c r="D407" s="1">
        <v>312126</v>
      </c>
      <c r="E407" s="1">
        <v>310551</v>
      </c>
      <c r="F407" s="1">
        <v>313377</v>
      </c>
    </row>
    <row r="408" spans="1:6" x14ac:dyDescent="0.25">
      <c r="A408" s="1">
        <v>407</v>
      </c>
      <c r="B408" s="1">
        <v>313059</v>
      </c>
      <c r="C408" s="1">
        <v>314703</v>
      </c>
      <c r="D408" s="1">
        <v>311395</v>
      </c>
      <c r="E408" s="1">
        <v>311061</v>
      </c>
      <c r="F408" s="1">
        <v>314204</v>
      </c>
    </row>
    <row r="409" spans="1:6" x14ac:dyDescent="0.25">
      <c r="A409" s="1">
        <v>408</v>
      </c>
      <c r="B409" s="1">
        <v>314278</v>
      </c>
      <c r="C409" s="1">
        <v>314251</v>
      </c>
      <c r="D409" s="1">
        <v>311608</v>
      </c>
      <c r="E409" s="1">
        <v>310658</v>
      </c>
      <c r="F409" s="1">
        <v>314362</v>
      </c>
    </row>
    <row r="410" spans="1:6" x14ac:dyDescent="0.25">
      <c r="A410" s="1">
        <v>409</v>
      </c>
      <c r="B410" s="1">
        <v>313632</v>
      </c>
      <c r="C410" s="1">
        <v>315880</v>
      </c>
      <c r="D410" s="1">
        <v>310506</v>
      </c>
      <c r="E410" s="1">
        <v>311282</v>
      </c>
      <c r="F410" s="1">
        <v>315133</v>
      </c>
    </row>
    <row r="411" spans="1:6" x14ac:dyDescent="0.25">
      <c r="A411" s="1">
        <v>410</v>
      </c>
      <c r="B411" s="1">
        <v>315170</v>
      </c>
      <c r="C411" s="1">
        <v>316247</v>
      </c>
      <c r="D411" s="1">
        <v>311739</v>
      </c>
      <c r="E411" s="1">
        <v>310728</v>
      </c>
      <c r="F411" s="1">
        <v>314799</v>
      </c>
    </row>
    <row r="412" spans="1:6" x14ac:dyDescent="0.25">
      <c r="A412" s="1">
        <v>411</v>
      </c>
      <c r="B412" s="1">
        <v>312691</v>
      </c>
      <c r="C412" s="1">
        <v>313013</v>
      </c>
      <c r="D412" s="1">
        <v>313455</v>
      </c>
      <c r="E412" s="1">
        <v>312046</v>
      </c>
      <c r="F412" s="1">
        <v>315171</v>
      </c>
    </row>
    <row r="413" spans="1:6" x14ac:dyDescent="0.25">
      <c r="A413" s="1">
        <v>412</v>
      </c>
      <c r="B413" s="1">
        <v>315802</v>
      </c>
      <c r="C413" s="1">
        <v>316879</v>
      </c>
      <c r="D413" s="1">
        <v>312791</v>
      </c>
      <c r="E413" s="1">
        <v>310592</v>
      </c>
      <c r="F413" s="1">
        <v>315176</v>
      </c>
    </row>
    <row r="414" spans="1:6" x14ac:dyDescent="0.25">
      <c r="A414" s="1">
        <v>413</v>
      </c>
      <c r="B414" s="1">
        <v>314165</v>
      </c>
      <c r="C414" s="1">
        <v>317012</v>
      </c>
      <c r="D414" s="1">
        <v>313034</v>
      </c>
      <c r="E414" s="1">
        <v>312458</v>
      </c>
      <c r="F414" s="1">
        <v>316169</v>
      </c>
    </row>
    <row r="415" spans="1:6" x14ac:dyDescent="0.25">
      <c r="A415" s="1">
        <v>414</v>
      </c>
      <c r="B415" s="1">
        <v>315196</v>
      </c>
      <c r="C415" s="1">
        <v>317591</v>
      </c>
      <c r="D415" s="1">
        <v>311951</v>
      </c>
      <c r="E415" s="1">
        <v>310785</v>
      </c>
      <c r="F415" s="1">
        <v>315829</v>
      </c>
    </row>
    <row r="416" spans="1:6" x14ac:dyDescent="0.25">
      <c r="A416" s="1">
        <v>415</v>
      </c>
      <c r="B416" s="1">
        <v>314996</v>
      </c>
      <c r="C416" s="1">
        <v>317764</v>
      </c>
      <c r="D416" s="1">
        <v>313925</v>
      </c>
      <c r="E416" s="1">
        <v>307952</v>
      </c>
      <c r="F416" s="1">
        <v>316118</v>
      </c>
    </row>
    <row r="417" spans="1:6" x14ac:dyDescent="0.25">
      <c r="A417" s="1">
        <v>416</v>
      </c>
      <c r="B417" s="1">
        <v>316264</v>
      </c>
      <c r="C417" s="1">
        <v>317755</v>
      </c>
      <c r="D417" s="1">
        <v>312611</v>
      </c>
      <c r="E417" s="1">
        <v>313714</v>
      </c>
      <c r="F417" s="1">
        <v>314629</v>
      </c>
    </row>
    <row r="418" spans="1:6" x14ac:dyDescent="0.25">
      <c r="A418" s="1">
        <v>417</v>
      </c>
      <c r="B418" s="1">
        <v>313447</v>
      </c>
      <c r="C418" s="1">
        <v>310422</v>
      </c>
      <c r="D418" s="1">
        <v>306079</v>
      </c>
      <c r="E418" s="1">
        <v>314100</v>
      </c>
      <c r="F418" s="1">
        <v>316941</v>
      </c>
    </row>
    <row r="419" spans="1:6" x14ac:dyDescent="0.25">
      <c r="A419" s="1">
        <v>418</v>
      </c>
      <c r="B419" s="1">
        <v>314891</v>
      </c>
      <c r="C419" s="1">
        <v>318139</v>
      </c>
      <c r="D419" s="1">
        <v>313529</v>
      </c>
      <c r="E419" s="1">
        <v>314103</v>
      </c>
      <c r="F419" s="1">
        <v>316007</v>
      </c>
    </row>
    <row r="420" spans="1:6" x14ac:dyDescent="0.25">
      <c r="A420" s="1">
        <v>419</v>
      </c>
      <c r="B420" s="1">
        <v>315311</v>
      </c>
      <c r="C420" s="1">
        <v>317917</v>
      </c>
      <c r="D420" s="1">
        <v>314755</v>
      </c>
      <c r="E420" s="1">
        <v>314529</v>
      </c>
      <c r="F420" s="1">
        <v>317929</v>
      </c>
    </row>
    <row r="421" spans="1:6" x14ac:dyDescent="0.25">
      <c r="A421" s="1">
        <v>420</v>
      </c>
      <c r="B421" s="1">
        <v>316379</v>
      </c>
      <c r="C421" s="1">
        <v>318975</v>
      </c>
      <c r="D421" s="1">
        <v>314754</v>
      </c>
      <c r="E421" s="1">
        <v>312536</v>
      </c>
      <c r="F421" s="1">
        <v>317423</v>
      </c>
    </row>
    <row r="422" spans="1:6" x14ac:dyDescent="0.25">
      <c r="A422" s="1">
        <v>421</v>
      </c>
      <c r="B422" s="1">
        <v>317192</v>
      </c>
      <c r="C422" s="1">
        <v>318725</v>
      </c>
      <c r="D422" s="1">
        <v>315198</v>
      </c>
      <c r="E422" s="1">
        <v>314670</v>
      </c>
      <c r="F422" s="1">
        <v>317724</v>
      </c>
    </row>
    <row r="423" spans="1:6" x14ac:dyDescent="0.25">
      <c r="A423" s="1">
        <v>422</v>
      </c>
      <c r="B423" s="1">
        <v>317620</v>
      </c>
      <c r="C423" s="1">
        <v>320813</v>
      </c>
      <c r="D423" s="1">
        <v>313858</v>
      </c>
      <c r="E423" s="1">
        <v>315258</v>
      </c>
      <c r="F423" s="1">
        <v>317143</v>
      </c>
    </row>
    <row r="424" spans="1:6" x14ac:dyDescent="0.25">
      <c r="A424" s="1">
        <v>423</v>
      </c>
      <c r="B424" s="1">
        <v>316744</v>
      </c>
      <c r="C424" s="1">
        <v>320056</v>
      </c>
      <c r="D424" s="1">
        <v>316518</v>
      </c>
      <c r="E424" s="1">
        <v>315543</v>
      </c>
      <c r="F424" s="1">
        <v>319109</v>
      </c>
    </row>
    <row r="425" spans="1:6" x14ac:dyDescent="0.25">
      <c r="A425" s="1">
        <v>424</v>
      </c>
      <c r="B425" s="1">
        <v>307774</v>
      </c>
      <c r="C425" s="1">
        <v>319788</v>
      </c>
      <c r="D425" s="1">
        <v>317859</v>
      </c>
      <c r="E425" s="1">
        <v>315216</v>
      </c>
      <c r="F425" s="1">
        <v>318764</v>
      </c>
    </row>
    <row r="426" spans="1:6" x14ac:dyDescent="0.25">
      <c r="A426" s="1">
        <v>425</v>
      </c>
      <c r="B426" s="1">
        <v>320341</v>
      </c>
      <c r="C426" s="1">
        <v>319817</v>
      </c>
      <c r="D426" s="1">
        <v>318036</v>
      </c>
      <c r="E426" s="1">
        <v>313929</v>
      </c>
      <c r="F426" s="1">
        <v>318674</v>
      </c>
    </row>
    <row r="427" spans="1:6" x14ac:dyDescent="0.25">
      <c r="A427" s="1">
        <v>426</v>
      </c>
      <c r="B427" s="1">
        <v>318719</v>
      </c>
      <c r="C427" s="1">
        <v>319744</v>
      </c>
      <c r="D427" s="1">
        <v>319337</v>
      </c>
      <c r="E427" s="1">
        <v>317249</v>
      </c>
      <c r="F427" s="1">
        <v>317873</v>
      </c>
    </row>
    <row r="428" spans="1:6" x14ac:dyDescent="0.25">
      <c r="A428" s="1">
        <v>427</v>
      </c>
      <c r="B428" s="1">
        <v>317312</v>
      </c>
      <c r="C428" s="1">
        <v>319687</v>
      </c>
      <c r="D428" s="1">
        <v>318906</v>
      </c>
      <c r="E428" s="1">
        <v>315173</v>
      </c>
      <c r="F428" s="1">
        <v>319066</v>
      </c>
    </row>
    <row r="429" spans="1:6" x14ac:dyDescent="0.25">
      <c r="A429" s="1">
        <v>428</v>
      </c>
      <c r="B429" s="1">
        <v>317367</v>
      </c>
      <c r="C429" s="1">
        <v>321311</v>
      </c>
      <c r="D429" s="1">
        <v>318793</v>
      </c>
      <c r="E429" s="1">
        <v>317134</v>
      </c>
      <c r="F429" s="1">
        <v>318845</v>
      </c>
    </row>
    <row r="430" spans="1:6" x14ac:dyDescent="0.25">
      <c r="A430" s="1">
        <v>429</v>
      </c>
      <c r="B430" s="1">
        <v>320724</v>
      </c>
      <c r="C430" s="1">
        <v>321087</v>
      </c>
      <c r="D430" s="1">
        <v>320270</v>
      </c>
      <c r="E430" s="1">
        <v>317110</v>
      </c>
      <c r="F430" s="1">
        <v>319923</v>
      </c>
    </row>
    <row r="431" spans="1:6" x14ac:dyDescent="0.25">
      <c r="A431" s="1">
        <v>430</v>
      </c>
      <c r="B431" s="1">
        <v>319122</v>
      </c>
      <c r="C431" s="1">
        <v>321808</v>
      </c>
      <c r="D431" s="1">
        <v>320688</v>
      </c>
      <c r="E431" s="1">
        <v>318237</v>
      </c>
      <c r="F431" s="1">
        <v>319413</v>
      </c>
    </row>
    <row r="432" spans="1:6" x14ac:dyDescent="0.25">
      <c r="A432" s="1">
        <v>431</v>
      </c>
      <c r="B432" s="1">
        <v>319972</v>
      </c>
      <c r="C432" s="1">
        <v>320255</v>
      </c>
      <c r="D432" s="1">
        <v>323194</v>
      </c>
      <c r="E432" s="1">
        <v>317775</v>
      </c>
      <c r="F432" s="1">
        <v>318248</v>
      </c>
    </row>
    <row r="433" spans="1:6" x14ac:dyDescent="0.25">
      <c r="A433" s="1">
        <v>432</v>
      </c>
      <c r="B433" s="1">
        <v>321568</v>
      </c>
      <c r="C433" s="1">
        <v>322678</v>
      </c>
      <c r="D433" s="1">
        <v>321920</v>
      </c>
      <c r="E433" s="1">
        <v>318118</v>
      </c>
      <c r="F433" s="1">
        <v>318803</v>
      </c>
    </row>
    <row r="434" spans="1:6" x14ac:dyDescent="0.25">
      <c r="A434" s="1">
        <v>433</v>
      </c>
      <c r="B434" s="1">
        <v>323110</v>
      </c>
      <c r="C434" s="1">
        <v>321544</v>
      </c>
      <c r="D434" s="1">
        <v>322586</v>
      </c>
      <c r="E434" s="1">
        <v>318207</v>
      </c>
      <c r="F434" s="1">
        <v>318910</v>
      </c>
    </row>
    <row r="435" spans="1:6" x14ac:dyDescent="0.25">
      <c r="A435" s="1">
        <v>434</v>
      </c>
      <c r="B435" s="1">
        <v>324641</v>
      </c>
      <c r="C435" s="1">
        <v>323887</v>
      </c>
      <c r="D435" s="1">
        <v>322833</v>
      </c>
      <c r="E435" s="1">
        <v>318210</v>
      </c>
      <c r="F435" s="1">
        <v>321883</v>
      </c>
    </row>
    <row r="436" spans="1:6" x14ac:dyDescent="0.25">
      <c r="A436" s="1">
        <v>435</v>
      </c>
      <c r="B436" s="1">
        <v>325421</v>
      </c>
      <c r="C436" s="1">
        <v>323375</v>
      </c>
      <c r="D436" s="1">
        <v>323432</v>
      </c>
      <c r="E436" s="1">
        <v>318905</v>
      </c>
      <c r="F436" s="1">
        <v>321134</v>
      </c>
    </row>
    <row r="437" spans="1:6" x14ac:dyDescent="0.25">
      <c r="A437" s="1">
        <v>436</v>
      </c>
      <c r="B437" s="1">
        <v>325516</v>
      </c>
      <c r="C437" s="1">
        <v>323679</v>
      </c>
      <c r="D437" s="1">
        <v>323434</v>
      </c>
      <c r="E437" s="1">
        <v>319960</v>
      </c>
      <c r="F437" s="1">
        <v>320310</v>
      </c>
    </row>
    <row r="438" spans="1:6" x14ac:dyDescent="0.25">
      <c r="A438" s="1">
        <v>437</v>
      </c>
      <c r="B438" s="1">
        <v>325674</v>
      </c>
      <c r="C438" s="1">
        <v>324687</v>
      </c>
      <c r="D438" s="1">
        <v>323286</v>
      </c>
      <c r="E438" s="1">
        <v>320029</v>
      </c>
      <c r="F438" s="1">
        <v>321681</v>
      </c>
    </row>
    <row r="439" spans="1:6" x14ac:dyDescent="0.25">
      <c r="A439" s="1">
        <v>438</v>
      </c>
      <c r="B439" s="1">
        <v>326150</v>
      </c>
      <c r="C439" s="1">
        <v>324822</v>
      </c>
      <c r="D439" s="1">
        <v>323189</v>
      </c>
      <c r="E439" s="1">
        <v>320682</v>
      </c>
      <c r="F439" s="1">
        <v>322073</v>
      </c>
    </row>
    <row r="440" spans="1:6" x14ac:dyDescent="0.25">
      <c r="A440" s="1">
        <v>439</v>
      </c>
      <c r="B440" s="1">
        <v>327056</v>
      </c>
      <c r="C440" s="1">
        <v>303545</v>
      </c>
      <c r="D440" s="1">
        <v>324802</v>
      </c>
      <c r="E440" s="1">
        <v>320915</v>
      </c>
      <c r="F440" s="1">
        <v>323780</v>
      </c>
    </row>
    <row r="441" spans="1:6" x14ac:dyDescent="0.25">
      <c r="A441" s="1">
        <v>440</v>
      </c>
      <c r="B441" s="1">
        <v>325574</v>
      </c>
      <c r="C441" s="1">
        <v>270893</v>
      </c>
      <c r="D441" s="1">
        <v>325412</v>
      </c>
      <c r="E441" s="1">
        <v>321213</v>
      </c>
      <c r="F441" s="1">
        <v>323543</v>
      </c>
    </row>
    <row r="442" spans="1:6" x14ac:dyDescent="0.25">
      <c r="A442" s="1">
        <v>441</v>
      </c>
      <c r="B442" s="1">
        <v>327778</v>
      </c>
      <c r="C442" s="1">
        <v>258904</v>
      </c>
      <c r="D442" s="1">
        <v>325833</v>
      </c>
      <c r="E442" s="1">
        <v>320769</v>
      </c>
      <c r="F442" s="1">
        <v>324049</v>
      </c>
    </row>
    <row r="443" spans="1:6" x14ac:dyDescent="0.25">
      <c r="A443" s="1">
        <v>442</v>
      </c>
      <c r="B443" s="1">
        <v>327964</v>
      </c>
      <c r="C443" s="1">
        <v>255761</v>
      </c>
      <c r="D443" s="1">
        <v>323799</v>
      </c>
      <c r="E443" s="1">
        <v>321855</v>
      </c>
      <c r="F443" s="1">
        <v>323513</v>
      </c>
    </row>
    <row r="444" spans="1:6" x14ac:dyDescent="0.25">
      <c r="A444" s="1">
        <v>443</v>
      </c>
      <c r="B444" s="1">
        <v>327100</v>
      </c>
      <c r="C444" s="1">
        <v>255141</v>
      </c>
      <c r="D444" s="1">
        <v>309795</v>
      </c>
      <c r="E444" s="1">
        <v>322633</v>
      </c>
      <c r="F444" s="1">
        <v>325151</v>
      </c>
    </row>
    <row r="445" spans="1:6" x14ac:dyDescent="0.25">
      <c r="A445" s="1">
        <v>444</v>
      </c>
      <c r="B445" s="1">
        <v>326581</v>
      </c>
      <c r="C445" s="1">
        <v>254289</v>
      </c>
      <c r="D445" s="1">
        <v>286395</v>
      </c>
      <c r="E445" s="1">
        <v>303262</v>
      </c>
      <c r="F445" s="1">
        <v>320110</v>
      </c>
    </row>
    <row r="446" spans="1:6" x14ac:dyDescent="0.25">
      <c r="A446" s="1">
        <v>445</v>
      </c>
      <c r="B446" s="1">
        <v>327715</v>
      </c>
      <c r="C446" s="1">
        <v>256493</v>
      </c>
      <c r="D446" s="1">
        <v>255038</v>
      </c>
      <c r="E446" s="1">
        <v>271893</v>
      </c>
      <c r="F446" s="1">
        <v>302260</v>
      </c>
    </row>
    <row r="447" spans="1:6" x14ac:dyDescent="0.25">
      <c r="A447" s="1">
        <v>446</v>
      </c>
      <c r="B447" s="1">
        <v>328398</v>
      </c>
      <c r="C447" s="1">
        <v>258077</v>
      </c>
      <c r="D447" s="1">
        <v>253850</v>
      </c>
      <c r="E447" s="1">
        <v>255670</v>
      </c>
      <c r="F447" s="1">
        <v>265687</v>
      </c>
    </row>
    <row r="448" spans="1:6" x14ac:dyDescent="0.25">
      <c r="A448" s="1">
        <v>447</v>
      </c>
      <c r="B448" s="1">
        <v>328686</v>
      </c>
      <c r="C448" s="1">
        <v>254112</v>
      </c>
      <c r="D448" s="1">
        <v>249700</v>
      </c>
      <c r="E448" s="1">
        <v>254496</v>
      </c>
      <c r="F448" s="1">
        <v>253613</v>
      </c>
    </row>
    <row r="449" spans="1:6" x14ac:dyDescent="0.25">
      <c r="A449" s="1">
        <v>448</v>
      </c>
      <c r="B449" s="1">
        <v>320997</v>
      </c>
      <c r="C449" s="1">
        <v>256897</v>
      </c>
      <c r="D449" s="1">
        <v>252154</v>
      </c>
      <c r="E449" s="1">
        <v>255967</v>
      </c>
      <c r="F449" s="1">
        <v>249137</v>
      </c>
    </row>
    <row r="450" spans="1:6" x14ac:dyDescent="0.25">
      <c r="A450" s="1">
        <v>449</v>
      </c>
      <c r="B450" s="1">
        <v>284213</v>
      </c>
      <c r="C450" s="1">
        <v>573346</v>
      </c>
      <c r="D450" s="1">
        <v>255129</v>
      </c>
      <c r="E450" s="1">
        <v>253258</v>
      </c>
      <c r="F450" s="1">
        <v>257215</v>
      </c>
    </row>
    <row r="451" spans="1:6" x14ac:dyDescent="0.25">
      <c r="A451" s="1">
        <v>450</v>
      </c>
      <c r="B451" s="1">
        <v>254501</v>
      </c>
      <c r="C451" s="1">
        <v>709422</v>
      </c>
      <c r="D451" s="1">
        <v>253965</v>
      </c>
      <c r="E451" s="1">
        <v>254723</v>
      </c>
      <c r="F451" s="1">
        <v>257023</v>
      </c>
    </row>
    <row r="452" spans="1:6" x14ac:dyDescent="0.25">
      <c r="A452" s="1">
        <v>451</v>
      </c>
      <c r="B452" s="1">
        <v>257209</v>
      </c>
      <c r="C452" s="1">
        <v>704476</v>
      </c>
      <c r="D452" s="1">
        <v>255410</v>
      </c>
      <c r="E452" s="1">
        <v>252415</v>
      </c>
      <c r="F452" s="1">
        <v>254814</v>
      </c>
    </row>
    <row r="453" spans="1:6" x14ac:dyDescent="0.25">
      <c r="A453" s="1">
        <v>452</v>
      </c>
      <c r="B453" s="1">
        <v>257139</v>
      </c>
      <c r="C453" s="1">
        <v>706518</v>
      </c>
      <c r="D453" s="1">
        <v>253188</v>
      </c>
      <c r="E453" s="1">
        <v>254729</v>
      </c>
      <c r="F453" s="1">
        <v>253418</v>
      </c>
    </row>
    <row r="454" spans="1:6" x14ac:dyDescent="0.25">
      <c r="A454" s="1">
        <v>453</v>
      </c>
      <c r="B454" s="1">
        <v>256092</v>
      </c>
      <c r="C454" s="1">
        <v>706710</v>
      </c>
      <c r="D454" s="1">
        <v>296684</v>
      </c>
      <c r="E454" s="1">
        <v>252194</v>
      </c>
      <c r="F454" s="1">
        <v>252075</v>
      </c>
    </row>
    <row r="455" spans="1:6" x14ac:dyDescent="0.25">
      <c r="A455" s="1">
        <v>454</v>
      </c>
      <c r="B455" s="1">
        <v>257705</v>
      </c>
      <c r="C455" s="1">
        <v>708851</v>
      </c>
      <c r="D455" s="1">
        <v>710601</v>
      </c>
      <c r="E455" s="1">
        <v>316845</v>
      </c>
      <c r="F455" s="1">
        <v>426984</v>
      </c>
    </row>
    <row r="456" spans="1:6" x14ac:dyDescent="0.25">
      <c r="A456" s="1">
        <v>455</v>
      </c>
      <c r="B456" s="1">
        <v>257318</v>
      </c>
      <c r="C456" s="1">
        <v>706474</v>
      </c>
      <c r="D456" s="1">
        <v>712916</v>
      </c>
      <c r="E456" s="1">
        <v>701939</v>
      </c>
      <c r="F456" s="1">
        <v>709905</v>
      </c>
    </row>
    <row r="457" spans="1:6" x14ac:dyDescent="0.25">
      <c r="A457" s="1">
        <v>456</v>
      </c>
      <c r="B457" s="1">
        <v>256506</v>
      </c>
      <c r="C457" s="1">
        <v>705322</v>
      </c>
      <c r="D457" s="1">
        <v>710083</v>
      </c>
      <c r="E457" s="1">
        <v>706130</v>
      </c>
      <c r="F457" s="1">
        <v>709173</v>
      </c>
    </row>
    <row r="458" spans="1:6" x14ac:dyDescent="0.25">
      <c r="A458" s="1">
        <v>457</v>
      </c>
      <c r="B458" s="1">
        <v>255946</v>
      </c>
      <c r="C458" s="1">
        <v>702266</v>
      </c>
      <c r="D458" s="1">
        <v>709511</v>
      </c>
      <c r="E458" s="1">
        <v>701903</v>
      </c>
      <c r="F458" s="1">
        <v>711162</v>
      </c>
    </row>
    <row r="459" spans="1:6" x14ac:dyDescent="0.25">
      <c r="A459" s="1">
        <v>458</v>
      </c>
      <c r="B459" s="1">
        <v>285461</v>
      </c>
      <c r="C459" s="1">
        <v>705310</v>
      </c>
      <c r="D459" s="1">
        <v>706896</v>
      </c>
      <c r="E459" s="1">
        <v>701038</v>
      </c>
      <c r="F459" s="1">
        <v>707589</v>
      </c>
    </row>
    <row r="460" spans="1:6" x14ac:dyDescent="0.25">
      <c r="A460" s="1">
        <v>459</v>
      </c>
      <c r="B460" s="1">
        <v>713433</v>
      </c>
      <c r="C460" s="1">
        <v>704723</v>
      </c>
      <c r="D460" s="1">
        <v>707193</v>
      </c>
      <c r="E460" s="1">
        <v>700169</v>
      </c>
      <c r="F460" s="1">
        <v>703014</v>
      </c>
    </row>
    <row r="461" spans="1:6" x14ac:dyDescent="0.25">
      <c r="A461" s="1">
        <v>460</v>
      </c>
      <c r="B461" s="1">
        <v>704072</v>
      </c>
      <c r="C461" s="1">
        <v>706088</v>
      </c>
      <c r="D461" s="1">
        <v>708587</v>
      </c>
      <c r="E461" s="1">
        <v>702114</v>
      </c>
      <c r="F461" s="1">
        <v>688054</v>
      </c>
    </row>
    <row r="462" spans="1:6" x14ac:dyDescent="0.25">
      <c r="A462" s="1">
        <v>461</v>
      </c>
      <c r="B462" s="1">
        <v>707098</v>
      </c>
      <c r="C462" s="1">
        <v>700479</v>
      </c>
      <c r="D462" s="1">
        <v>709885</v>
      </c>
      <c r="E462" s="1">
        <v>699906</v>
      </c>
      <c r="F462" s="1">
        <v>701811</v>
      </c>
    </row>
    <row r="463" spans="1:6" x14ac:dyDescent="0.25">
      <c r="A463" s="1">
        <v>462</v>
      </c>
      <c r="B463" s="1">
        <v>707435</v>
      </c>
      <c r="C463" s="1">
        <v>704211</v>
      </c>
      <c r="D463" s="1">
        <v>707817</v>
      </c>
      <c r="E463" s="1">
        <v>700564</v>
      </c>
      <c r="F463" s="1">
        <v>702860</v>
      </c>
    </row>
    <row r="464" spans="1:6" x14ac:dyDescent="0.25">
      <c r="A464" s="1">
        <v>463</v>
      </c>
      <c r="B464" s="1">
        <v>704670</v>
      </c>
      <c r="C464" s="1">
        <v>700904</v>
      </c>
      <c r="D464" s="1">
        <v>707309</v>
      </c>
      <c r="E464" s="1">
        <v>700886</v>
      </c>
      <c r="F464" s="1">
        <v>706550</v>
      </c>
    </row>
    <row r="465" spans="1:6" x14ac:dyDescent="0.25">
      <c r="A465" s="1">
        <v>464</v>
      </c>
      <c r="B465" s="1">
        <v>701670</v>
      </c>
      <c r="C465" s="1">
        <v>705665</v>
      </c>
      <c r="D465" s="1">
        <v>707513</v>
      </c>
      <c r="E465" s="1">
        <v>699208</v>
      </c>
      <c r="F465" s="1">
        <v>704994</v>
      </c>
    </row>
    <row r="466" spans="1:6" x14ac:dyDescent="0.25">
      <c r="A466" s="1">
        <v>465</v>
      </c>
      <c r="B466" s="1">
        <v>703505</v>
      </c>
      <c r="C466" s="1">
        <v>705460</v>
      </c>
      <c r="D466" s="1">
        <v>711737</v>
      </c>
      <c r="E466" s="1">
        <v>693297</v>
      </c>
      <c r="F466" s="1">
        <v>703189</v>
      </c>
    </row>
    <row r="467" spans="1:6" x14ac:dyDescent="0.25">
      <c r="A467" s="1">
        <v>466</v>
      </c>
      <c r="B467" s="1">
        <v>701939</v>
      </c>
      <c r="C467" s="1">
        <v>707311</v>
      </c>
      <c r="D467" s="1">
        <v>708923</v>
      </c>
      <c r="E467" s="1">
        <v>684120</v>
      </c>
      <c r="F467" s="1">
        <v>700453</v>
      </c>
    </row>
    <row r="468" spans="1:6" x14ac:dyDescent="0.25">
      <c r="A468" s="1">
        <v>467</v>
      </c>
      <c r="B468" s="1">
        <v>700234</v>
      </c>
      <c r="C468" s="1">
        <v>709525</v>
      </c>
      <c r="D468" s="1">
        <v>711110</v>
      </c>
      <c r="E468" s="1">
        <v>683814</v>
      </c>
      <c r="F468" s="1">
        <v>687198</v>
      </c>
    </row>
    <row r="469" spans="1:6" x14ac:dyDescent="0.25">
      <c r="A469" s="1">
        <v>468</v>
      </c>
      <c r="B469" s="1">
        <v>705646</v>
      </c>
      <c r="C469" s="1">
        <v>714024</v>
      </c>
      <c r="D469" s="1">
        <v>709826</v>
      </c>
      <c r="E469" s="1">
        <v>700867</v>
      </c>
      <c r="F469" s="1">
        <v>673732</v>
      </c>
    </row>
    <row r="470" spans="1:6" x14ac:dyDescent="0.25">
      <c r="A470" s="1">
        <v>469</v>
      </c>
      <c r="B470" s="1">
        <v>703735</v>
      </c>
      <c r="C470" s="1">
        <v>713351</v>
      </c>
      <c r="D470" s="1">
        <v>709440</v>
      </c>
      <c r="E470" s="1">
        <v>711815</v>
      </c>
      <c r="F470" s="1">
        <v>683183</v>
      </c>
    </row>
    <row r="471" spans="1:6" x14ac:dyDescent="0.25">
      <c r="A471" s="1">
        <v>470</v>
      </c>
      <c r="B471" s="1">
        <v>700900</v>
      </c>
      <c r="C471" s="1">
        <v>711568</v>
      </c>
      <c r="D471" s="1">
        <v>711919</v>
      </c>
      <c r="E471" s="1">
        <v>712868</v>
      </c>
      <c r="F471" s="1">
        <v>678804</v>
      </c>
    </row>
    <row r="472" spans="1:6" x14ac:dyDescent="0.25">
      <c r="A472" s="1">
        <v>471</v>
      </c>
      <c r="B472" s="1">
        <v>700848</v>
      </c>
      <c r="C472" s="1">
        <v>689328</v>
      </c>
      <c r="D472" s="1">
        <v>714619</v>
      </c>
      <c r="E472" s="1">
        <v>713150</v>
      </c>
      <c r="F472" s="1">
        <v>682839</v>
      </c>
    </row>
    <row r="473" spans="1:6" x14ac:dyDescent="0.25">
      <c r="A473" s="1">
        <v>472</v>
      </c>
      <c r="B473" s="1">
        <v>701393</v>
      </c>
      <c r="C473" s="1">
        <v>627852</v>
      </c>
      <c r="D473" s="1">
        <v>711017</v>
      </c>
      <c r="E473" s="1">
        <v>710698</v>
      </c>
      <c r="F473" s="1">
        <v>684573</v>
      </c>
    </row>
    <row r="474" spans="1:6" x14ac:dyDescent="0.25">
      <c r="A474" s="1">
        <v>473</v>
      </c>
      <c r="B474" s="1">
        <v>703764</v>
      </c>
      <c r="C474" s="1">
        <v>517050</v>
      </c>
      <c r="D474" s="1">
        <v>713361</v>
      </c>
      <c r="E474" s="1">
        <v>709802</v>
      </c>
      <c r="F474" s="1">
        <v>679503</v>
      </c>
    </row>
    <row r="475" spans="1:6" x14ac:dyDescent="0.25">
      <c r="A475" s="1">
        <v>474</v>
      </c>
      <c r="B475" s="1">
        <v>714841</v>
      </c>
      <c r="C475" s="1">
        <v>473390</v>
      </c>
      <c r="D475" s="1">
        <v>705228</v>
      </c>
      <c r="E475" s="1">
        <v>707740</v>
      </c>
      <c r="F475" s="1">
        <v>684599</v>
      </c>
    </row>
    <row r="476" spans="1:6" x14ac:dyDescent="0.25">
      <c r="A476" s="1">
        <v>475</v>
      </c>
      <c r="B476" s="1">
        <v>717260</v>
      </c>
      <c r="C476" s="1">
        <v>471325</v>
      </c>
      <c r="D476" s="1">
        <v>719116</v>
      </c>
      <c r="E476" s="1">
        <v>714674</v>
      </c>
      <c r="F476" s="1">
        <v>680783</v>
      </c>
    </row>
    <row r="477" spans="1:6" x14ac:dyDescent="0.25">
      <c r="A477" s="1">
        <v>476</v>
      </c>
      <c r="B477" s="1">
        <v>718974</v>
      </c>
      <c r="C477" s="1">
        <v>466251</v>
      </c>
      <c r="D477" s="1">
        <v>633072</v>
      </c>
      <c r="E477" s="1">
        <v>715370</v>
      </c>
      <c r="F477" s="1">
        <v>687628</v>
      </c>
    </row>
    <row r="478" spans="1:6" x14ac:dyDescent="0.25">
      <c r="A478" s="1">
        <v>477</v>
      </c>
      <c r="B478" s="1">
        <v>717964</v>
      </c>
      <c r="C478" s="1">
        <v>465551</v>
      </c>
      <c r="D478" s="1">
        <v>517766</v>
      </c>
      <c r="E478" s="1">
        <v>658738</v>
      </c>
      <c r="F478" s="1">
        <v>685460</v>
      </c>
    </row>
    <row r="479" spans="1:6" x14ac:dyDescent="0.25">
      <c r="A479" s="1">
        <v>478</v>
      </c>
      <c r="B479" s="1">
        <v>704277</v>
      </c>
      <c r="C479" s="1">
        <v>461853</v>
      </c>
      <c r="D479" s="1">
        <v>470821</v>
      </c>
      <c r="E479" s="1">
        <v>577920</v>
      </c>
      <c r="F479" s="1">
        <v>622562</v>
      </c>
    </row>
    <row r="480" spans="1:6" x14ac:dyDescent="0.25">
      <c r="A480" s="1">
        <v>479</v>
      </c>
      <c r="B480" s="1">
        <v>714466</v>
      </c>
      <c r="C480" s="1">
        <v>465306</v>
      </c>
      <c r="D480" s="1">
        <v>469639</v>
      </c>
      <c r="E480" s="1">
        <v>472268</v>
      </c>
      <c r="F480" s="1">
        <v>500893</v>
      </c>
    </row>
    <row r="481" spans="1:6" x14ac:dyDescent="0.25">
      <c r="A481" s="1">
        <v>480</v>
      </c>
      <c r="B481" s="1">
        <v>708364</v>
      </c>
      <c r="C481" s="1">
        <v>464510</v>
      </c>
      <c r="D481" s="1">
        <v>468628</v>
      </c>
      <c r="E481" s="1">
        <v>470792</v>
      </c>
      <c r="F481" s="1">
        <v>469548</v>
      </c>
    </row>
    <row r="482" spans="1:6" x14ac:dyDescent="0.25">
      <c r="A482" s="1">
        <v>481</v>
      </c>
      <c r="B482" s="1">
        <v>668747</v>
      </c>
      <c r="C482" s="1">
        <v>463762</v>
      </c>
      <c r="D482" s="1">
        <v>466546</v>
      </c>
      <c r="E482" s="1">
        <v>469931</v>
      </c>
      <c r="F482" s="1">
        <v>468474</v>
      </c>
    </row>
    <row r="483" spans="1:6" x14ac:dyDescent="0.25">
      <c r="A483" s="1">
        <v>482</v>
      </c>
      <c r="B483" s="1">
        <v>590501</v>
      </c>
      <c r="C483" s="1">
        <v>463728</v>
      </c>
      <c r="D483" s="1">
        <v>465205</v>
      </c>
      <c r="E483" s="1">
        <v>467856</v>
      </c>
      <c r="F483" s="1">
        <v>466654</v>
      </c>
    </row>
    <row r="484" spans="1:6" x14ac:dyDescent="0.25">
      <c r="A484" s="1">
        <v>483</v>
      </c>
      <c r="B484" s="1">
        <v>469552</v>
      </c>
      <c r="C484" s="1">
        <v>462912</v>
      </c>
      <c r="D484" s="1">
        <v>462286</v>
      </c>
      <c r="E484" s="1">
        <v>468313</v>
      </c>
      <c r="F484" s="1">
        <v>465705</v>
      </c>
    </row>
    <row r="485" spans="1:6" x14ac:dyDescent="0.25">
      <c r="A485" s="1">
        <v>484</v>
      </c>
      <c r="B485" s="1">
        <v>482033</v>
      </c>
      <c r="C485" s="1">
        <v>460249</v>
      </c>
      <c r="D485" s="1">
        <v>465174</v>
      </c>
      <c r="E485" s="1">
        <v>467087</v>
      </c>
      <c r="F485" s="1">
        <v>466107</v>
      </c>
    </row>
    <row r="486" spans="1:6" x14ac:dyDescent="0.25">
      <c r="A486" s="1">
        <v>485</v>
      </c>
      <c r="B486" s="1">
        <v>482696</v>
      </c>
      <c r="C486" s="1">
        <v>463499</v>
      </c>
      <c r="D486" s="1">
        <v>463798</v>
      </c>
      <c r="E486" s="1">
        <v>468189</v>
      </c>
      <c r="F486" s="1">
        <v>464390</v>
      </c>
    </row>
    <row r="487" spans="1:6" x14ac:dyDescent="0.25">
      <c r="A487" s="1">
        <v>486</v>
      </c>
      <c r="B487" s="1">
        <v>478721</v>
      </c>
      <c r="C487" s="1">
        <v>450765</v>
      </c>
      <c r="D487" s="1">
        <v>466810</v>
      </c>
      <c r="E487" s="1">
        <v>468554</v>
      </c>
      <c r="F487" s="1">
        <v>452594</v>
      </c>
    </row>
    <row r="488" spans="1:6" x14ac:dyDescent="0.25">
      <c r="A488" s="1">
        <v>487</v>
      </c>
      <c r="B488" s="1">
        <v>478551</v>
      </c>
      <c r="C488" s="1">
        <v>446127</v>
      </c>
      <c r="D488" s="1">
        <v>465592</v>
      </c>
      <c r="E488" s="1">
        <v>466957</v>
      </c>
      <c r="F488" s="1">
        <v>451920</v>
      </c>
    </row>
    <row r="489" spans="1:6" x14ac:dyDescent="0.25">
      <c r="A489" s="1">
        <v>488</v>
      </c>
      <c r="B489" s="1">
        <v>479137</v>
      </c>
      <c r="C489" s="1">
        <v>464555</v>
      </c>
      <c r="D489" s="1">
        <v>467125</v>
      </c>
      <c r="E489" s="1">
        <v>466237</v>
      </c>
      <c r="F489" s="1">
        <v>452171</v>
      </c>
    </row>
    <row r="490" spans="1:6" x14ac:dyDescent="0.25">
      <c r="A490" s="1">
        <v>489</v>
      </c>
      <c r="B490" s="1">
        <v>479526</v>
      </c>
      <c r="C490" s="1">
        <v>458980</v>
      </c>
      <c r="D490" s="1">
        <v>467219</v>
      </c>
      <c r="E490" s="1">
        <v>467661</v>
      </c>
      <c r="F490" s="1">
        <v>454082</v>
      </c>
    </row>
    <row r="491" spans="1:6" x14ac:dyDescent="0.25">
      <c r="A491" s="1">
        <v>490</v>
      </c>
      <c r="B491" s="1">
        <v>480079</v>
      </c>
      <c r="C491" s="1">
        <v>453398</v>
      </c>
      <c r="D491" s="1">
        <v>468666</v>
      </c>
      <c r="E491" s="1">
        <v>468915</v>
      </c>
      <c r="F491" s="1">
        <v>466005</v>
      </c>
    </row>
    <row r="492" spans="1:6" x14ac:dyDescent="0.25">
      <c r="A492" s="1">
        <v>491</v>
      </c>
      <c r="B492" s="1">
        <v>466150</v>
      </c>
      <c r="C492" s="1">
        <v>451563</v>
      </c>
      <c r="D492" s="1">
        <v>468975</v>
      </c>
      <c r="E492" s="1">
        <v>470105</v>
      </c>
      <c r="F492" s="1">
        <v>464026</v>
      </c>
    </row>
    <row r="493" spans="1:6" x14ac:dyDescent="0.25">
      <c r="A493" s="1">
        <v>492</v>
      </c>
      <c r="B493" s="1">
        <v>462632</v>
      </c>
      <c r="C493" s="1">
        <v>452954</v>
      </c>
      <c r="D493" s="1">
        <v>468039</v>
      </c>
      <c r="E493" s="1">
        <v>467041</v>
      </c>
      <c r="F493" s="1">
        <v>465631</v>
      </c>
    </row>
    <row r="494" spans="1:6" x14ac:dyDescent="0.25">
      <c r="A494" s="1">
        <v>493</v>
      </c>
      <c r="B494" s="1">
        <v>459814</v>
      </c>
      <c r="C494" s="1">
        <v>456337</v>
      </c>
      <c r="D494" s="1">
        <v>468410</v>
      </c>
      <c r="E494" s="1">
        <v>469180</v>
      </c>
      <c r="F494" s="1">
        <v>464721</v>
      </c>
    </row>
    <row r="495" spans="1:6" x14ac:dyDescent="0.25">
      <c r="A495" s="1">
        <v>494</v>
      </c>
      <c r="B495" s="1">
        <v>461562</v>
      </c>
      <c r="C495" s="1">
        <v>464733</v>
      </c>
      <c r="D495" s="1">
        <v>470975</v>
      </c>
      <c r="E495" s="1">
        <v>466185</v>
      </c>
      <c r="F495" s="1">
        <v>464904</v>
      </c>
    </row>
    <row r="496" spans="1:6" x14ac:dyDescent="0.25">
      <c r="A496" s="1">
        <v>495</v>
      </c>
      <c r="B496" s="1">
        <v>467745</v>
      </c>
      <c r="C496" s="1">
        <v>471254</v>
      </c>
      <c r="D496" s="1">
        <v>469654</v>
      </c>
      <c r="E496" s="1">
        <v>468478</v>
      </c>
      <c r="F496" s="1">
        <v>463833</v>
      </c>
    </row>
    <row r="497" spans="1:6" x14ac:dyDescent="0.25">
      <c r="A497" s="1">
        <v>496</v>
      </c>
      <c r="B497" s="1">
        <v>478262</v>
      </c>
      <c r="C497" s="1">
        <v>471518</v>
      </c>
      <c r="D497" s="1">
        <v>471634</v>
      </c>
      <c r="E497" s="1">
        <v>469454</v>
      </c>
      <c r="F497" s="1">
        <v>466662</v>
      </c>
    </row>
    <row r="498" spans="1:6" x14ac:dyDescent="0.25">
      <c r="A498" s="1">
        <v>497</v>
      </c>
      <c r="B498" s="1">
        <v>477432</v>
      </c>
      <c r="C498" s="1">
        <v>469417</v>
      </c>
      <c r="D498" s="1">
        <v>468977</v>
      </c>
      <c r="E498" s="1">
        <v>471788</v>
      </c>
      <c r="F498" s="1">
        <v>467597</v>
      </c>
    </row>
    <row r="499" spans="1:6" x14ac:dyDescent="0.25">
      <c r="A499" s="1">
        <v>498</v>
      </c>
      <c r="B499" s="1">
        <v>480080</v>
      </c>
      <c r="C499" s="1">
        <v>471236</v>
      </c>
      <c r="D499" s="1">
        <v>471053</v>
      </c>
      <c r="E499" s="1">
        <v>469575</v>
      </c>
      <c r="F499" s="1">
        <v>468591</v>
      </c>
    </row>
    <row r="500" spans="1:6" x14ac:dyDescent="0.25">
      <c r="A500" s="1">
        <v>499</v>
      </c>
      <c r="B500" s="1">
        <v>481255</v>
      </c>
      <c r="C500" s="1">
        <v>473177</v>
      </c>
      <c r="D500" s="1">
        <v>470030</v>
      </c>
      <c r="E500" s="1">
        <v>471411</v>
      </c>
      <c r="F500" s="1">
        <v>467719</v>
      </c>
    </row>
    <row r="501" spans="1:6" x14ac:dyDescent="0.25">
      <c r="A501" s="1">
        <v>500</v>
      </c>
      <c r="B501" s="1">
        <v>482769</v>
      </c>
      <c r="C501" s="1">
        <v>473214</v>
      </c>
      <c r="D501" s="1">
        <v>472227</v>
      </c>
      <c r="E501" s="1">
        <v>471235</v>
      </c>
      <c r="F501" s="1">
        <v>469563</v>
      </c>
    </row>
    <row r="502" spans="1:6" x14ac:dyDescent="0.25">
      <c r="A502" s="1">
        <v>501</v>
      </c>
      <c r="B502" s="1">
        <v>477718</v>
      </c>
      <c r="C502" s="1">
        <v>474252</v>
      </c>
      <c r="D502" s="1">
        <v>471224</v>
      </c>
      <c r="E502" s="1">
        <v>473475</v>
      </c>
      <c r="F502" s="1">
        <v>467295</v>
      </c>
    </row>
    <row r="503" spans="1:6" x14ac:dyDescent="0.25">
      <c r="A503" s="1">
        <v>502</v>
      </c>
      <c r="B503" s="1">
        <v>481191</v>
      </c>
      <c r="C503" s="1">
        <v>473892</v>
      </c>
      <c r="D503" s="1">
        <v>472789</v>
      </c>
      <c r="E503" s="1">
        <v>469679</v>
      </c>
      <c r="F503" s="1">
        <v>470816</v>
      </c>
    </row>
    <row r="504" spans="1:6" x14ac:dyDescent="0.25">
      <c r="A504" s="1">
        <v>503</v>
      </c>
      <c r="B504" s="1">
        <v>463696</v>
      </c>
      <c r="C504" s="1">
        <v>475466</v>
      </c>
      <c r="D504" s="1">
        <v>472651</v>
      </c>
      <c r="E504" s="1">
        <v>474540</v>
      </c>
      <c r="F504" s="1">
        <v>469220</v>
      </c>
    </row>
    <row r="505" spans="1:6" x14ac:dyDescent="0.25">
      <c r="A505" s="1">
        <v>504</v>
      </c>
      <c r="B505" s="1">
        <v>469672</v>
      </c>
      <c r="C505" s="1">
        <v>466104</v>
      </c>
      <c r="D505" s="1">
        <v>475473</v>
      </c>
      <c r="E505" s="1">
        <v>471416</v>
      </c>
      <c r="F505" s="1">
        <v>472083</v>
      </c>
    </row>
    <row r="506" spans="1:6" x14ac:dyDescent="0.25">
      <c r="A506" s="1">
        <v>505</v>
      </c>
      <c r="B506" s="1">
        <v>467548</v>
      </c>
      <c r="C506" s="1">
        <v>476446</v>
      </c>
      <c r="D506" s="1">
        <v>467983</v>
      </c>
      <c r="E506" s="1">
        <v>461000</v>
      </c>
      <c r="F506" s="1">
        <v>471692</v>
      </c>
    </row>
    <row r="507" spans="1:6" x14ac:dyDescent="0.25">
      <c r="A507" s="1">
        <v>506</v>
      </c>
      <c r="B507" s="1">
        <v>484837</v>
      </c>
      <c r="C507" s="1">
        <v>476270</v>
      </c>
      <c r="D507" s="1">
        <v>476702</v>
      </c>
      <c r="E507" s="1">
        <v>472485</v>
      </c>
      <c r="F507" s="1">
        <v>472228</v>
      </c>
    </row>
    <row r="508" spans="1:6" x14ac:dyDescent="0.25">
      <c r="A508" s="1">
        <v>507</v>
      </c>
      <c r="B508" s="1">
        <v>483759</v>
      </c>
      <c r="C508" s="1">
        <v>476827</v>
      </c>
      <c r="D508" s="1">
        <v>474267</v>
      </c>
      <c r="E508" s="1">
        <v>476653</v>
      </c>
      <c r="F508" s="1">
        <v>473363</v>
      </c>
    </row>
    <row r="509" spans="1:6" x14ac:dyDescent="0.25">
      <c r="A509" s="1">
        <v>508</v>
      </c>
      <c r="B509" s="1">
        <v>485613</v>
      </c>
      <c r="C509" s="1">
        <v>477752</v>
      </c>
      <c r="D509" s="1">
        <v>475682</v>
      </c>
      <c r="E509" s="1">
        <v>473609</v>
      </c>
      <c r="F509" s="1">
        <v>473836</v>
      </c>
    </row>
    <row r="510" spans="1:6" x14ac:dyDescent="0.25">
      <c r="A510" s="1">
        <v>509</v>
      </c>
      <c r="B510" s="1">
        <v>486627</v>
      </c>
      <c r="C510" s="1">
        <v>479728</v>
      </c>
      <c r="D510" s="1">
        <v>475881</v>
      </c>
      <c r="E510" s="1">
        <v>479020</v>
      </c>
      <c r="F510" s="1">
        <v>470461</v>
      </c>
    </row>
    <row r="511" spans="1:6" x14ac:dyDescent="0.25">
      <c r="A511" s="1">
        <v>510</v>
      </c>
      <c r="B511" s="1">
        <v>488784</v>
      </c>
      <c r="C511" s="1">
        <v>471146</v>
      </c>
      <c r="D511" s="1">
        <v>478550</v>
      </c>
      <c r="E511" s="1">
        <v>476613</v>
      </c>
      <c r="F511" s="1">
        <v>479217</v>
      </c>
    </row>
    <row r="512" spans="1:6" x14ac:dyDescent="0.25">
      <c r="A512" s="1">
        <v>511</v>
      </c>
      <c r="B512" s="1">
        <v>486771</v>
      </c>
      <c r="C512" s="1">
        <v>437057</v>
      </c>
      <c r="D512" s="1">
        <v>476715</v>
      </c>
      <c r="E512" s="1">
        <v>479863</v>
      </c>
      <c r="F512" s="1">
        <v>477695</v>
      </c>
    </row>
    <row r="513" spans="1:6" x14ac:dyDescent="0.25">
      <c r="A513" s="1">
        <v>512</v>
      </c>
      <c r="B513" s="1">
        <v>487684</v>
      </c>
      <c r="C513" s="1">
        <v>365707</v>
      </c>
      <c r="D513" s="1">
        <v>479122</v>
      </c>
      <c r="E513" s="1">
        <v>477819</v>
      </c>
      <c r="F513" s="1">
        <v>478442</v>
      </c>
    </row>
    <row r="514" spans="1:6" x14ac:dyDescent="0.25">
      <c r="A514" s="1">
        <v>513</v>
      </c>
      <c r="B514" s="1">
        <v>486370</v>
      </c>
      <c r="C514" s="1">
        <v>357809</v>
      </c>
      <c r="D514" s="1">
        <v>477606</v>
      </c>
      <c r="E514" s="1">
        <v>481380</v>
      </c>
      <c r="F514" s="1">
        <v>478847</v>
      </c>
    </row>
    <row r="515" spans="1:6" x14ac:dyDescent="0.25">
      <c r="A515" s="1">
        <v>514</v>
      </c>
      <c r="B515" s="1">
        <v>482417</v>
      </c>
      <c r="C515" s="1">
        <v>356169</v>
      </c>
      <c r="D515" s="1">
        <v>478102</v>
      </c>
      <c r="E515" s="1">
        <v>474533</v>
      </c>
      <c r="F515" s="1">
        <v>479830</v>
      </c>
    </row>
    <row r="516" spans="1:6" x14ac:dyDescent="0.25">
      <c r="A516" s="1">
        <v>515</v>
      </c>
      <c r="B516" s="1">
        <v>467984</v>
      </c>
      <c r="C516" s="1">
        <v>355255</v>
      </c>
      <c r="D516" s="1">
        <v>441891</v>
      </c>
      <c r="E516" s="1">
        <v>482483</v>
      </c>
      <c r="F516" s="1">
        <v>478348</v>
      </c>
    </row>
    <row r="517" spans="1:6" x14ac:dyDescent="0.25">
      <c r="A517" s="1">
        <v>516</v>
      </c>
      <c r="B517" s="1">
        <v>472149</v>
      </c>
      <c r="C517" s="1">
        <v>351978</v>
      </c>
      <c r="D517" s="1">
        <v>373453</v>
      </c>
      <c r="E517" s="1">
        <v>443956</v>
      </c>
      <c r="F517" s="1">
        <v>480562</v>
      </c>
    </row>
    <row r="518" spans="1:6" x14ac:dyDescent="0.25">
      <c r="A518" s="1">
        <v>517</v>
      </c>
      <c r="B518" s="1">
        <v>473102</v>
      </c>
      <c r="C518" s="1">
        <v>354147</v>
      </c>
      <c r="D518" s="1">
        <v>358351</v>
      </c>
      <c r="E518" s="1">
        <v>378862</v>
      </c>
      <c r="F518" s="1">
        <v>460810</v>
      </c>
    </row>
    <row r="519" spans="1:6" x14ac:dyDescent="0.25">
      <c r="A519" s="1">
        <v>518</v>
      </c>
      <c r="B519" s="1">
        <v>476178</v>
      </c>
      <c r="C519" s="1">
        <v>353068</v>
      </c>
      <c r="D519" s="1">
        <v>357093</v>
      </c>
      <c r="E519" s="1">
        <v>345596</v>
      </c>
      <c r="F519" s="1">
        <v>402321</v>
      </c>
    </row>
    <row r="520" spans="1:6" x14ac:dyDescent="0.25">
      <c r="A520" s="1">
        <v>519</v>
      </c>
      <c r="B520" s="1">
        <v>475108</v>
      </c>
      <c r="C520" s="1">
        <v>353349</v>
      </c>
      <c r="D520" s="1">
        <v>355680</v>
      </c>
      <c r="E520" s="1">
        <v>345920</v>
      </c>
      <c r="F520" s="1">
        <v>353212</v>
      </c>
    </row>
    <row r="521" spans="1:6" x14ac:dyDescent="0.25">
      <c r="A521" s="1">
        <v>520</v>
      </c>
      <c r="B521" s="1">
        <v>463706</v>
      </c>
      <c r="C521" s="1">
        <v>351946</v>
      </c>
      <c r="D521" s="1">
        <v>357594</v>
      </c>
      <c r="E521" s="1">
        <v>345482</v>
      </c>
      <c r="F521" s="1">
        <v>360037</v>
      </c>
    </row>
    <row r="522" spans="1:6" x14ac:dyDescent="0.25">
      <c r="A522" s="1">
        <v>521</v>
      </c>
      <c r="B522" s="1">
        <v>424190</v>
      </c>
      <c r="C522" s="1">
        <v>352143</v>
      </c>
      <c r="D522" s="1">
        <v>355497</v>
      </c>
      <c r="E522" s="1">
        <v>354421</v>
      </c>
      <c r="F522" s="1">
        <v>349964</v>
      </c>
    </row>
    <row r="523" spans="1:6" x14ac:dyDescent="0.25">
      <c r="A523" s="1">
        <v>522</v>
      </c>
      <c r="B523" s="1">
        <v>367491</v>
      </c>
      <c r="C523" s="1">
        <v>353601</v>
      </c>
      <c r="D523" s="1">
        <v>354699</v>
      </c>
      <c r="E523" s="1">
        <v>353036</v>
      </c>
      <c r="F523" s="1">
        <v>347499</v>
      </c>
    </row>
    <row r="524" spans="1:6" x14ac:dyDescent="0.25">
      <c r="A524" s="1">
        <v>523</v>
      </c>
      <c r="B524" s="1">
        <v>364023</v>
      </c>
      <c r="C524" s="1">
        <v>353412</v>
      </c>
      <c r="D524" s="1">
        <v>353592</v>
      </c>
      <c r="E524" s="1">
        <v>354520</v>
      </c>
      <c r="F524" s="1">
        <v>346989</v>
      </c>
    </row>
    <row r="525" spans="1:6" x14ac:dyDescent="0.25">
      <c r="A525" s="1">
        <v>524</v>
      </c>
      <c r="B525" s="1">
        <v>365531</v>
      </c>
      <c r="C525" s="1">
        <v>353663</v>
      </c>
      <c r="D525" s="1">
        <v>356020</v>
      </c>
      <c r="E525" s="1">
        <v>352238</v>
      </c>
      <c r="F525" s="1">
        <v>346354</v>
      </c>
    </row>
    <row r="526" spans="1:6" x14ac:dyDescent="0.25">
      <c r="A526" s="1">
        <v>525</v>
      </c>
      <c r="B526" s="1">
        <v>364258</v>
      </c>
      <c r="C526" s="1">
        <v>353951</v>
      </c>
      <c r="D526" s="1">
        <v>356106</v>
      </c>
      <c r="E526" s="1">
        <v>353456</v>
      </c>
      <c r="F526" s="1">
        <v>344738</v>
      </c>
    </row>
    <row r="527" spans="1:6" x14ac:dyDescent="0.25">
      <c r="A527" s="1">
        <v>526</v>
      </c>
      <c r="B527" s="1">
        <v>362877</v>
      </c>
      <c r="C527" s="1">
        <v>353425</v>
      </c>
      <c r="D527" s="1">
        <v>360005</v>
      </c>
      <c r="E527" s="1">
        <v>353777</v>
      </c>
      <c r="F527" s="1">
        <v>343404</v>
      </c>
    </row>
    <row r="528" spans="1:6" x14ac:dyDescent="0.25">
      <c r="A528" s="1">
        <v>527</v>
      </c>
      <c r="B528" s="1">
        <v>357463</v>
      </c>
      <c r="C528" s="1">
        <v>353735</v>
      </c>
      <c r="D528" s="1">
        <v>359070</v>
      </c>
      <c r="E528" s="1">
        <v>353424</v>
      </c>
      <c r="F528" s="1">
        <v>345976</v>
      </c>
    </row>
    <row r="529" spans="1:6" x14ac:dyDescent="0.25">
      <c r="A529" s="1">
        <v>528</v>
      </c>
      <c r="B529" s="1">
        <v>360916</v>
      </c>
      <c r="C529" s="1">
        <v>354243</v>
      </c>
      <c r="D529" s="1">
        <v>360805</v>
      </c>
      <c r="E529" s="1">
        <v>353235</v>
      </c>
      <c r="F529" s="1">
        <v>347004</v>
      </c>
    </row>
    <row r="530" spans="1:6" x14ac:dyDescent="0.25">
      <c r="A530" s="1">
        <v>529</v>
      </c>
      <c r="B530" s="1">
        <v>360916</v>
      </c>
      <c r="C530" s="1">
        <v>354901</v>
      </c>
      <c r="D530" s="1">
        <v>359827</v>
      </c>
      <c r="E530" s="1">
        <v>354574</v>
      </c>
      <c r="F530" s="1">
        <v>346821</v>
      </c>
    </row>
    <row r="531" spans="1:6" x14ac:dyDescent="0.25">
      <c r="A531" s="1">
        <v>530</v>
      </c>
      <c r="B531" s="1">
        <v>361521</v>
      </c>
      <c r="C531" s="1">
        <v>354053</v>
      </c>
      <c r="D531" s="1">
        <v>360790</v>
      </c>
      <c r="E531" s="1">
        <v>354414</v>
      </c>
      <c r="F531" s="1">
        <v>346937</v>
      </c>
    </row>
    <row r="532" spans="1:6" x14ac:dyDescent="0.25">
      <c r="A532" s="1">
        <v>531</v>
      </c>
      <c r="B532" s="1">
        <v>360896</v>
      </c>
      <c r="C532" s="1">
        <v>354194</v>
      </c>
      <c r="D532" s="1">
        <v>359093</v>
      </c>
      <c r="E532" s="1">
        <v>354451</v>
      </c>
      <c r="F532" s="1">
        <v>346695</v>
      </c>
    </row>
    <row r="533" spans="1:6" x14ac:dyDescent="0.25">
      <c r="A533" s="1">
        <v>532</v>
      </c>
      <c r="B533" s="1">
        <v>362570</v>
      </c>
      <c r="C533" s="1">
        <v>354616</v>
      </c>
      <c r="D533" s="1">
        <v>360066</v>
      </c>
      <c r="E533" s="1">
        <v>354926</v>
      </c>
      <c r="F533" s="1">
        <v>357126</v>
      </c>
    </row>
    <row r="534" spans="1:6" x14ac:dyDescent="0.25">
      <c r="A534" s="1">
        <v>533</v>
      </c>
      <c r="B534" s="1">
        <v>360631</v>
      </c>
      <c r="C534" s="1">
        <v>357254</v>
      </c>
      <c r="D534" s="1">
        <v>361194</v>
      </c>
      <c r="E534" s="1">
        <v>355555</v>
      </c>
      <c r="F534" s="1">
        <v>357318</v>
      </c>
    </row>
    <row r="535" spans="1:6" x14ac:dyDescent="0.25">
      <c r="A535" s="1">
        <v>534</v>
      </c>
      <c r="B535" s="1">
        <v>361901</v>
      </c>
      <c r="C535" s="1">
        <v>355922</v>
      </c>
      <c r="D535" s="1">
        <v>363003</v>
      </c>
      <c r="E535" s="1">
        <v>355442</v>
      </c>
      <c r="F535" s="1">
        <v>358051</v>
      </c>
    </row>
    <row r="536" spans="1:6" x14ac:dyDescent="0.25">
      <c r="A536" s="1">
        <v>535</v>
      </c>
      <c r="B536" s="1">
        <v>362305</v>
      </c>
      <c r="C536" s="1">
        <v>357095</v>
      </c>
      <c r="D536" s="1">
        <v>362183</v>
      </c>
      <c r="E536" s="1">
        <v>353913</v>
      </c>
      <c r="F536" s="1">
        <v>356961</v>
      </c>
    </row>
    <row r="537" spans="1:6" x14ac:dyDescent="0.25">
      <c r="A537" s="1">
        <v>536</v>
      </c>
      <c r="B537" s="1">
        <v>362643</v>
      </c>
      <c r="C537" s="1">
        <v>357648</v>
      </c>
      <c r="D537" s="1">
        <v>363464</v>
      </c>
      <c r="E537" s="1">
        <v>349075</v>
      </c>
      <c r="F537" s="1">
        <v>358486</v>
      </c>
    </row>
    <row r="538" spans="1:6" x14ac:dyDescent="0.25">
      <c r="A538" s="1">
        <v>537</v>
      </c>
      <c r="B538" s="1">
        <v>360951</v>
      </c>
      <c r="C538" s="1">
        <v>358164</v>
      </c>
      <c r="D538" s="1">
        <v>362882</v>
      </c>
      <c r="E538" s="1">
        <v>357159</v>
      </c>
      <c r="F538" s="1">
        <v>358594</v>
      </c>
    </row>
    <row r="539" spans="1:6" x14ac:dyDescent="0.25">
      <c r="A539" s="1">
        <v>538</v>
      </c>
      <c r="B539" s="1">
        <v>364632</v>
      </c>
      <c r="C539" s="1">
        <v>357329</v>
      </c>
      <c r="D539" s="1">
        <v>363498</v>
      </c>
      <c r="E539" s="1">
        <v>356162</v>
      </c>
      <c r="F539" s="1">
        <v>357721</v>
      </c>
    </row>
    <row r="540" spans="1:6" x14ac:dyDescent="0.25">
      <c r="A540" s="1">
        <v>539</v>
      </c>
      <c r="B540" s="1">
        <v>364463</v>
      </c>
      <c r="C540" s="1">
        <v>358750</v>
      </c>
      <c r="D540" s="1">
        <v>361896</v>
      </c>
      <c r="E540" s="1">
        <v>353835</v>
      </c>
      <c r="F540" s="1">
        <v>358104</v>
      </c>
    </row>
    <row r="541" spans="1:6" x14ac:dyDescent="0.25">
      <c r="A541" s="1">
        <v>540</v>
      </c>
      <c r="B541" s="1">
        <v>366217</v>
      </c>
      <c r="C541" s="1">
        <v>348553</v>
      </c>
      <c r="D541" s="1">
        <v>363995</v>
      </c>
      <c r="E541" s="1">
        <v>346980</v>
      </c>
      <c r="F541" s="1">
        <v>359344</v>
      </c>
    </row>
    <row r="542" spans="1:6" x14ac:dyDescent="0.25">
      <c r="A542" s="1">
        <v>541</v>
      </c>
      <c r="B542" s="1">
        <v>364811</v>
      </c>
      <c r="C542" s="1">
        <v>359147</v>
      </c>
      <c r="D542" s="1">
        <v>363176</v>
      </c>
      <c r="E542" s="1">
        <v>359531</v>
      </c>
      <c r="F542" s="1">
        <v>357164</v>
      </c>
    </row>
    <row r="543" spans="1:6" x14ac:dyDescent="0.25">
      <c r="A543" s="1">
        <v>542</v>
      </c>
      <c r="B543" s="1">
        <v>365032</v>
      </c>
      <c r="C543" s="1">
        <v>359854</v>
      </c>
      <c r="D543" s="1">
        <v>363435</v>
      </c>
      <c r="E543" s="1">
        <v>358072</v>
      </c>
      <c r="F543" s="1">
        <v>360009</v>
      </c>
    </row>
    <row r="544" spans="1:6" x14ac:dyDescent="0.25">
      <c r="A544" s="1">
        <v>543</v>
      </c>
      <c r="B544" s="1">
        <v>360872</v>
      </c>
      <c r="C544" s="1">
        <v>360531</v>
      </c>
      <c r="D544" s="1">
        <v>362429</v>
      </c>
      <c r="E544" s="1">
        <v>360527</v>
      </c>
      <c r="F544" s="1">
        <v>359975</v>
      </c>
    </row>
    <row r="545" spans="1:6" x14ac:dyDescent="0.25">
      <c r="A545" s="1">
        <v>544</v>
      </c>
      <c r="B545" s="1">
        <v>366073</v>
      </c>
      <c r="C545" s="1">
        <v>360706</v>
      </c>
      <c r="D545" s="1">
        <v>365275</v>
      </c>
      <c r="E545" s="1">
        <v>359017</v>
      </c>
      <c r="F545" s="1">
        <v>361293</v>
      </c>
    </row>
    <row r="546" spans="1:6" x14ac:dyDescent="0.25">
      <c r="A546" s="1">
        <v>545</v>
      </c>
      <c r="B546" s="1">
        <v>363578</v>
      </c>
      <c r="C546" s="1">
        <v>360244</v>
      </c>
      <c r="D546" s="1">
        <v>363312</v>
      </c>
      <c r="E546" s="1">
        <v>360848</v>
      </c>
      <c r="F546" s="1">
        <v>359671</v>
      </c>
    </row>
    <row r="547" spans="1:6" x14ac:dyDescent="0.25">
      <c r="A547" s="1">
        <v>546</v>
      </c>
      <c r="B547" s="1">
        <v>365557</v>
      </c>
      <c r="C547" s="1">
        <v>354748</v>
      </c>
      <c r="D547" s="1">
        <v>365062</v>
      </c>
      <c r="E547" s="1">
        <v>361436</v>
      </c>
      <c r="F547" s="1">
        <v>360030</v>
      </c>
    </row>
    <row r="548" spans="1:6" x14ac:dyDescent="0.25">
      <c r="A548" s="1">
        <v>547</v>
      </c>
      <c r="B548" s="1">
        <v>362500</v>
      </c>
      <c r="C548" s="1">
        <v>361136</v>
      </c>
      <c r="D548" s="1">
        <v>358559</v>
      </c>
      <c r="E548" s="1">
        <v>361990</v>
      </c>
      <c r="F548" s="1">
        <v>360521</v>
      </c>
    </row>
    <row r="549" spans="1:6" x14ac:dyDescent="0.25">
      <c r="A549" s="1">
        <v>548</v>
      </c>
      <c r="B549" s="1">
        <v>365120</v>
      </c>
      <c r="C549" s="1">
        <v>362740</v>
      </c>
      <c r="D549" s="1">
        <v>365933</v>
      </c>
      <c r="E549" s="1">
        <v>361026</v>
      </c>
      <c r="F549" s="1">
        <v>361295</v>
      </c>
    </row>
    <row r="550" spans="1:6" x14ac:dyDescent="0.25">
      <c r="A550" s="1">
        <v>549</v>
      </c>
      <c r="B550" s="1">
        <v>366527</v>
      </c>
      <c r="C550" s="1">
        <v>363137</v>
      </c>
      <c r="D550" s="1">
        <v>366006</v>
      </c>
      <c r="E550" s="1">
        <v>352246</v>
      </c>
      <c r="F550" s="1">
        <v>361577</v>
      </c>
    </row>
    <row r="551" spans="1:6" x14ac:dyDescent="0.25">
      <c r="A551" s="1">
        <v>550</v>
      </c>
      <c r="B551" s="1">
        <v>368886</v>
      </c>
      <c r="C551" s="1">
        <v>362628</v>
      </c>
      <c r="D551" s="1">
        <v>367524</v>
      </c>
      <c r="E551" s="1">
        <v>358584</v>
      </c>
      <c r="F551" s="1">
        <v>353681</v>
      </c>
    </row>
    <row r="552" spans="1:6" x14ac:dyDescent="0.25">
      <c r="A552" s="1">
        <v>551</v>
      </c>
      <c r="B552" s="1">
        <v>366116</v>
      </c>
      <c r="C552" s="1">
        <v>360511</v>
      </c>
      <c r="D552" s="1">
        <v>365908</v>
      </c>
      <c r="E552" s="1">
        <v>363588</v>
      </c>
      <c r="F552" s="1">
        <v>362748</v>
      </c>
    </row>
    <row r="553" spans="1:6" x14ac:dyDescent="0.25">
      <c r="A553" s="1">
        <v>552</v>
      </c>
      <c r="B553" s="1">
        <v>368566</v>
      </c>
      <c r="C553" s="1">
        <v>363969</v>
      </c>
      <c r="D553" s="1">
        <v>360409</v>
      </c>
      <c r="E553" s="1">
        <v>362411</v>
      </c>
      <c r="F553" s="1">
        <v>363757</v>
      </c>
    </row>
    <row r="554" spans="1:6" x14ac:dyDescent="0.25">
      <c r="A554" s="1">
        <v>553</v>
      </c>
      <c r="B554" s="1">
        <v>357369</v>
      </c>
      <c r="C554" s="1">
        <v>363148</v>
      </c>
      <c r="D554" s="1">
        <v>366707</v>
      </c>
      <c r="E554" s="1">
        <v>364584</v>
      </c>
      <c r="F554" s="1">
        <v>364794</v>
      </c>
    </row>
    <row r="555" spans="1:6" x14ac:dyDescent="0.25">
      <c r="A555" s="1">
        <v>554</v>
      </c>
      <c r="B555" s="1">
        <v>370055</v>
      </c>
      <c r="C555" s="1">
        <v>365218</v>
      </c>
      <c r="D555" s="1">
        <v>369251</v>
      </c>
      <c r="E555" s="1">
        <v>362626</v>
      </c>
      <c r="F555" s="1">
        <v>364426</v>
      </c>
    </row>
    <row r="556" spans="1:6" x14ac:dyDescent="0.25">
      <c r="A556" s="1">
        <v>555</v>
      </c>
      <c r="B556" s="1">
        <v>365721</v>
      </c>
      <c r="C556" s="1">
        <v>363783</v>
      </c>
      <c r="D556" s="1">
        <v>369493</v>
      </c>
      <c r="E556" s="1">
        <v>364468</v>
      </c>
      <c r="F556" s="1">
        <v>365246</v>
      </c>
    </row>
    <row r="557" spans="1:6" x14ac:dyDescent="0.25">
      <c r="A557" s="1">
        <v>556</v>
      </c>
      <c r="B557" s="1">
        <v>369988</v>
      </c>
      <c r="C557" s="1">
        <v>365239</v>
      </c>
      <c r="D557" s="1">
        <v>369614</v>
      </c>
      <c r="E557" s="1">
        <v>364656</v>
      </c>
      <c r="F557" s="1">
        <v>364925</v>
      </c>
    </row>
    <row r="558" spans="1:6" x14ac:dyDescent="0.25">
      <c r="A558" s="1">
        <v>557</v>
      </c>
      <c r="B558" s="1">
        <v>369027</v>
      </c>
      <c r="C558" s="1">
        <v>363442</v>
      </c>
      <c r="D558" s="1">
        <v>370748</v>
      </c>
      <c r="E558" s="1">
        <v>366375</v>
      </c>
      <c r="F558" s="1">
        <v>366407</v>
      </c>
    </row>
    <row r="559" spans="1:6" x14ac:dyDescent="0.25">
      <c r="A559" s="1">
        <v>558</v>
      </c>
      <c r="B559" s="1">
        <v>370096</v>
      </c>
      <c r="C559" s="1">
        <v>364603</v>
      </c>
      <c r="D559" s="1">
        <v>370862</v>
      </c>
      <c r="E559" s="1">
        <v>365940</v>
      </c>
      <c r="F559" s="1">
        <v>366287</v>
      </c>
    </row>
    <row r="560" spans="1:6" x14ac:dyDescent="0.25">
      <c r="A560" s="1">
        <v>559</v>
      </c>
      <c r="B560" s="1">
        <v>370620</v>
      </c>
      <c r="C560" s="1">
        <v>365669</v>
      </c>
      <c r="D560" s="1">
        <v>371494</v>
      </c>
      <c r="E560" s="1">
        <v>366518</v>
      </c>
      <c r="F560" s="1">
        <v>367225</v>
      </c>
    </row>
    <row r="561" spans="1:6" x14ac:dyDescent="0.25">
      <c r="A561" s="1">
        <v>560</v>
      </c>
      <c r="B561" s="1">
        <v>371578</v>
      </c>
      <c r="C561" s="1">
        <v>363390</v>
      </c>
      <c r="D561" s="1">
        <v>371276</v>
      </c>
      <c r="E561" s="1">
        <v>367195</v>
      </c>
      <c r="F561" s="1">
        <v>367845</v>
      </c>
    </row>
    <row r="562" spans="1:6" x14ac:dyDescent="0.25">
      <c r="A562" s="1">
        <v>561</v>
      </c>
      <c r="B562" s="1">
        <v>369526</v>
      </c>
      <c r="C562" s="1">
        <v>365792</v>
      </c>
      <c r="D562" s="1">
        <v>371723</v>
      </c>
      <c r="E562" s="1">
        <v>366981</v>
      </c>
      <c r="F562" s="1">
        <v>367369</v>
      </c>
    </row>
    <row r="563" spans="1:6" x14ac:dyDescent="0.25">
      <c r="A563" s="1">
        <v>562</v>
      </c>
      <c r="B563" s="1">
        <v>372961</v>
      </c>
      <c r="C563" s="1">
        <v>346521</v>
      </c>
      <c r="D563" s="1">
        <v>364375</v>
      </c>
      <c r="E563" s="1">
        <v>367066</v>
      </c>
      <c r="F563" s="1">
        <v>367661</v>
      </c>
    </row>
    <row r="564" spans="1:6" x14ac:dyDescent="0.25">
      <c r="A564" s="1">
        <v>563</v>
      </c>
      <c r="B564" s="1">
        <v>371208</v>
      </c>
      <c r="C564" s="1">
        <v>320266</v>
      </c>
      <c r="D564" s="1">
        <v>372466</v>
      </c>
      <c r="E564" s="1">
        <v>368297</v>
      </c>
      <c r="F564" s="1">
        <v>369110</v>
      </c>
    </row>
    <row r="565" spans="1:6" x14ac:dyDescent="0.25">
      <c r="A565" s="1">
        <v>564</v>
      </c>
      <c r="B565" s="1">
        <v>373983</v>
      </c>
      <c r="C565" s="1">
        <v>293594</v>
      </c>
      <c r="D565" s="1">
        <v>374339</v>
      </c>
      <c r="E565" s="1">
        <v>367800</v>
      </c>
      <c r="F565" s="1">
        <v>368773</v>
      </c>
    </row>
    <row r="566" spans="1:6" x14ac:dyDescent="0.25">
      <c r="A566" s="1">
        <v>565</v>
      </c>
      <c r="B566" s="1">
        <v>374202</v>
      </c>
      <c r="C566" s="1">
        <v>292310</v>
      </c>
      <c r="D566" s="1">
        <v>359615</v>
      </c>
      <c r="E566" s="1">
        <v>369564</v>
      </c>
      <c r="F566" s="1">
        <v>369176</v>
      </c>
    </row>
    <row r="567" spans="1:6" x14ac:dyDescent="0.25">
      <c r="A567" s="1">
        <v>566</v>
      </c>
      <c r="B567" s="1">
        <v>375289</v>
      </c>
      <c r="C567" s="1">
        <v>291555</v>
      </c>
      <c r="D567" s="1">
        <v>331092</v>
      </c>
      <c r="E567" s="1">
        <v>370029</v>
      </c>
      <c r="F567" s="1">
        <v>368330</v>
      </c>
    </row>
    <row r="568" spans="1:6" x14ac:dyDescent="0.25">
      <c r="A568" s="1">
        <v>567</v>
      </c>
      <c r="B568" s="1">
        <v>375253</v>
      </c>
      <c r="C568" s="1">
        <v>291588</v>
      </c>
      <c r="D568" s="1">
        <v>294728</v>
      </c>
      <c r="E568" s="1">
        <v>351824</v>
      </c>
      <c r="F568" s="1">
        <v>370105</v>
      </c>
    </row>
    <row r="569" spans="1:6" x14ac:dyDescent="0.25">
      <c r="A569" s="1">
        <v>568</v>
      </c>
      <c r="B569" s="1">
        <v>375456</v>
      </c>
      <c r="C569" s="1">
        <v>292515</v>
      </c>
      <c r="D569" s="1">
        <v>294093</v>
      </c>
      <c r="E569" s="1">
        <v>329238</v>
      </c>
      <c r="F569" s="1">
        <v>368547</v>
      </c>
    </row>
    <row r="570" spans="1:6" x14ac:dyDescent="0.25">
      <c r="A570" s="1">
        <v>569</v>
      </c>
      <c r="B570" s="1">
        <v>376125</v>
      </c>
      <c r="C570" s="1">
        <v>292052</v>
      </c>
      <c r="D570" s="1">
        <v>293858</v>
      </c>
      <c r="E570" s="1">
        <v>294952</v>
      </c>
      <c r="F570" s="1">
        <v>353541</v>
      </c>
    </row>
    <row r="571" spans="1:6" x14ac:dyDescent="0.25">
      <c r="A571" s="1">
        <v>570</v>
      </c>
      <c r="B571" s="1">
        <v>376442</v>
      </c>
      <c r="C571" s="1">
        <v>291083</v>
      </c>
      <c r="D571" s="1">
        <v>292739</v>
      </c>
      <c r="E571" s="1">
        <v>294510</v>
      </c>
      <c r="F571" s="1">
        <v>333992</v>
      </c>
    </row>
    <row r="572" spans="1:6" x14ac:dyDescent="0.25">
      <c r="A572" s="1">
        <v>571</v>
      </c>
      <c r="B572" s="1">
        <v>367966</v>
      </c>
      <c r="C572" s="1">
        <v>291880</v>
      </c>
      <c r="D572" s="1">
        <v>293429</v>
      </c>
      <c r="E572" s="1">
        <v>294242</v>
      </c>
      <c r="F572" s="1">
        <v>293851</v>
      </c>
    </row>
    <row r="573" spans="1:6" x14ac:dyDescent="0.25">
      <c r="A573" s="1">
        <v>572</v>
      </c>
      <c r="B573" s="1">
        <v>329693</v>
      </c>
      <c r="C573" s="1">
        <v>293144</v>
      </c>
      <c r="D573" s="1">
        <v>292288</v>
      </c>
      <c r="E573" s="1">
        <v>293013</v>
      </c>
      <c r="F573" s="1">
        <v>294260</v>
      </c>
    </row>
    <row r="574" spans="1:6" x14ac:dyDescent="0.25">
      <c r="A574" s="1">
        <v>573</v>
      </c>
      <c r="B574" s="1">
        <v>298670</v>
      </c>
      <c r="C574" s="1">
        <v>292831</v>
      </c>
      <c r="D574" s="1">
        <v>291608</v>
      </c>
      <c r="E574" s="1">
        <v>293740</v>
      </c>
      <c r="F574" s="1">
        <v>295767</v>
      </c>
    </row>
    <row r="575" spans="1:6" x14ac:dyDescent="0.25">
      <c r="A575" s="1">
        <v>574</v>
      </c>
      <c r="B575" s="1">
        <v>297269</v>
      </c>
      <c r="C575" s="1">
        <v>293949</v>
      </c>
      <c r="D575" s="1">
        <v>291743</v>
      </c>
      <c r="E575" s="1">
        <v>292984</v>
      </c>
      <c r="F575" s="1">
        <v>294947</v>
      </c>
    </row>
    <row r="576" spans="1:6" x14ac:dyDescent="0.25">
      <c r="A576" s="1">
        <v>575</v>
      </c>
      <c r="B576" s="1">
        <v>299489</v>
      </c>
      <c r="C576" s="1">
        <v>292784</v>
      </c>
      <c r="D576" s="1">
        <v>292245</v>
      </c>
      <c r="E576" s="1">
        <v>292890</v>
      </c>
      <c r="F576" s="1">
        <v>294330</v>
      </c>
    </row>
    <row r="577" spans="1:6" x14ac:dyDescent="0.25">
      <c r="A577" s="1">
        <v>576</v>
      </c>
      <c r="B577" s="1">
        <v>297076</v>
      </c>
      <c r="C577" s="1">
        <v>293837</v>
      </c>
      <c r="D577" s="1">
        <v>292138</v>
      </c>
      <c r="E577" s="1">
        <v>293970</v>
      </c>
      <c r="F577" s="1">
        <v>293014</v>
      </c>
    </row>
    <row r="578" spans="1:6" x14ac:dyDescent="0.25">
      <c r="A578" s="1">
        <v>577</v>
      </c>
      <c r="B578" s="1">
        <v>296160</v>
      </c>
      <c r="C578" s="1">
        <v>292573</v>
      </c>
      <c r="D578" s="1">
        <v>291936</v>
      </c>
      <c r="E578" s="1">
        <v>293212</v>
      </c>
      <c r="F578" s="1">
        <v>294059</v>
      </c>
    </row>
    <row r="579" spans="1:6" x14ac:dyDescent="0.25">
      <c r="A579" s="1">
        <v>578</v>
      </c>
      <c r="B579" s="1">
        <v>295802</v>
      </c>
      <c r="C579" s="1">
        <v>293666</v>
      </c>
      <c r="D579" s="1">
        <v>291292</v>
      </c>
      <c r="E579" s="1">
        <v>293115</v>
      </c>
      <c r="F579" s="1">
        <v>293428</v>
      </c>
    </row>
    <row r="580" spans="1:6" x14ac:dyDescent="0.25">
      <c r="A580" s="1">
        <v>579</v>
      </c>
      <c r="B580" s="1">
        <v>296734</v>
      </c>
      <c r="C580" s="1">
        <v>292991</v>
      </c>
      <c r="D580" s="1">
        <v>292133</v>
      </c>
      <c r="E580" s="1">
        <v>293210</v>
      </c>
      <c r="F580" s="1">
        <v>294582</v>
      </c>
    </row>
    <row r="581" spans="1:6" x14ac:dyDescent="0.25">
      <c r="A581" s="1">
        <v>580</v>
      </c>
      <c r="B581" s="1">
        <v>296503</v>
      </c>
      <c r="C581" s="1">
        <v>293252</v>
      </c>
      <c r="D581" s="1">
        <v>292272</v>
      </c>
      <c r="E581" s="1">
        <v>293978</v>
      </c>
      <c r="F581" s="1">
        <v>293814</v>
      </c>
    </row>
    <row r="582" spans="1:6" x14ac:dyDescent="0.25">
      <c r="A582" s="1">
        <v>581</v>
      </c>
      <c r="B582" s="1">
        <v>295785</v>
      </c>
      <c r="C582" s="1">
        <v>292674</v>
      </c>
      <c r="D582" s="1">
        <v>292730</v>
      </c>
      <c r="E582" s="1">
        <v>293417</v>
      </c>
      <c r="F582" s="1">
        <v>293422</v>
      </c>
    </row>
    <row r="583" spans="1:6" x14ac:dyDescent="0.25">
      <c r="A583" s="1">
        <v>582</v>
      </c>
      <c r="B583" s="1">
        <v>295925</v>
      </c>
      <c r="C583" s="1">
        <v>295181</v>
      </c>
      <c r="D583" s="1">
        <v>291134</v>
      </c>
      <c r="E583" s="1">
        <v>293944</v>
      </c>
      <c r="F583" s="1">
        <v>293364</v>
      </c>
    </row>
    <row r="584" spans="1:6" x14ac:dyDescent="0.25">
      <c r="A584" s="1">
        <v>583</v>
      </c>
      <c r="B584" s="1">
        <v>295320</v>
      </c>
      <c r="C584" s="1">
        <v>293486</v>
      </c>
      <c r="D584" s="1">
        <v>292089</v>
      </c>
      <c r="E584" s="1">
        <v>293762</v>
      </c>
      <c r="F584" s="1">
        <v>294748</v>
      </c>
    </row>
    <row r="585" spans="1:6" x14ac:dyDescent="0.25">
      <c r="A585" s="1">
        <v>584</v>
      </c>
      <c r="B585" s="1">
        <v>294626</v>
      </c>
      <c r="C585" s="1">
        <v>295261</v>
      </c>
      <c r="D585" s="1">
        <v>293773</v>
      </c>
      <c r="E585" s="1">
        <v>292794</v>
      </c>
      <c r="F585" s="1">
        <v>294187</v>
      </c>
    </row>
    <row r="586" spans="1:6" x14ac:dyDescent="0.25">
      <c r="A586" s="1">
        <v>585</v>
      </c>
      <c r="B586" s="1">
        <v>296070</v>
      </c>
      <c r="C586" s="1">
        <v>292699</v>
      </c>
      <c r="D586" s="1">
        <v>294601</v>
      </c>
      <c r="E586" s="1">
        <v>293668</v>
      </c>
      <c r="F586" s="1">
        <v>294377</v>
      </c>
    </row>
    <row r="587" spans="1:6" x14ac:dyDescent="0.25">
      <c r="A587" s="1">
        <v>586</v>
      </c>
      <c r="B587" s="1">
        <v>296453</v>
      </c>
      <c r="C587" s="1">
        <v>295088</v>
      </c>
      <c r="D587" s="1">
        <v>294973</v>
      </c>
      <c r="E587" s="1">
        <v>292661</v>
      </c>
      <c r="F587" s="1">
        <v>293139</v>
      </c>
    </row>
    <row r="588" spans="1:6" x14ac:dyDescent="0.25">
      <c r="A588" s="1">
        <v>587</v>
      </c>
      <c r="B588" s="1">
        <v>292443</v>
      </c>
      <c r="C588" s="1">
        <v>293884</v>
      </c>
      <c r="D588" s="1">
        <v>294804</v>
      </c>
      <c r="E588" s="1">
        <v>294098</v>
      </c>
      <c r="F588" s="1">
        <v>294311</v>
      </c>
    </row>
    <row r="589" spans="1:6" x14ac:dyDescent="0.25">
      <c r="A589" s="1">
        <v>588</v>
      </c>
      <c r="B589" s="1">
        <v>294900</v>
      </c>
      <c r="C589" s="1">
        <v>296046</v>
      </c>
      <c r="D589" s="1">
        <v>295042</v>
      </c>
      <c r="E589" s="1">
        <v>293751</v>
      </c>
      <c r="F589" s="1">
        <v>294302</v>
      </c>
    </row>
    <row r="590" spans="1:6" x14ac:dyDescent="0.25">
      <c r="A590" s="1">
        <v>589</v>
      </c>
      <c r="B590" s="1">
        <v>295431</v>
      </c>
      <c r="C590" s="1">
        <v>295917</v>
      </c>
      <c r="D590" s="1">
        <v>294944</v>
      </c>
      <c r="E590" s="1">
        <v>294928</v>
      </c>
      <c r="F590" s="1">
        <v>295115</v>
      </c>
    </row>
    <row r="591" spans="1:6" x14ac:dyDescent="0.25">
      <c r="A591" s="1">
        <v>590</v>
      </c>
      <c r="B591" s="1">
        <v>296053</v>
      </c>
      <c r="C591" s="1">
        <v>287147</v>
      </c>
      <c r="D591" s="1">
        <v>295981</v>
      </c>
      <c r="E591" s="1">
        <v>294766</v>
      </c>
      <c r="F591" s="1">
        <v>294706</v>
      </c>
    </row>
    <row r="592" spans="1:6" x14ac:dyDescent="0.25">
      <c r="A592" s="1">
        <v>591</v>
      </c>
      <c r="B592" s="1">
        <v>295344</v>
      </c>
      <c r="C592" s="1">
        <v>292566</v>
      </c>
      <c r="D592" s="1">
        <v>296508</v>
      </c>
      <c r="E592" s="1">
        <v>294615</v>
      </c>
      <c r="F592" s="1">
        <v>294684</v>
      </c>
    </row>
    <row r="593" spans="1:6" x14ac:dyDescent="0.25">
      <c r="A593" s="1">
        <v>592</v>
      </c>
      <c r="B593" s="1">
        <v>295782</v>
      </c>
      <c r="C593" s="1">
        <v>291478</v>
      </c>
      <c r="D593" s="1">
        <v>295620</v>
      </c>
      <c r="E593" s="1">
        <v>294764</v>
      </c>
      <c r="F593" s="1">
        <v>293549</v>
      </c>
    </row>
    <row r="594" spans="1:6" x14ac:dyDescent="0.25">
      <c r="A594" s="1">
        <v>593</v>
      </c>
      <c r="B594" s="1">
        <v>295739</v>
      </c>
      <c r="C594" s="1">
        <v>287509</v>
      </c>
      <c r="D594" s="1">
        <v>296534</v>
      </c>
      <c r="E594" s="1">
        <v>295107</v>
      </c>
      <c r="F594" s="1">
        <v>296140</v>
      </c>
    </row>
    <row r="595" spans="1:6" x14ac:dyDescent="0.25">
      <c r="A595" s="1">
        <v>594</v>
      </c>
      <c r="B595" s="1">
        <v>296537</v>
      </c>
      <c r="C595" s="1">
        <v>289014</v>
      </c>
      <c r="D595" s="1">
        <v>296708</v>
      </c>
      <c r="E595" s="1">
        <v>294657</v>
      </c>
      <c r="F595" s="1">
        <v>295635</v>
      </c>
    </row>
    <row r="596" spans="1:6" x14ac:dyDescent="0.25">
      <c r="A596" s="1">
        <v>595</v>
      </c>
      <c r="B596" s="1">
        <v>296698</v>
      </c>
      <c r="C596" s="1">
        <v>288915</v>
      </c>
      <c r="D596" s="1">
        <v>297790</v>
      </c>
      <c r="E596" s="1">
        <v>295141</v>
      </c>
      <c r="F596" s="1">
        <v>295528</v>
      </c>
    </row>
    <row r="597" spans="1:6" x14ac:dyDescent="0.25">
      <c r="A597" s="1">
        <v>596</v>
      </c>
      <c r="B597" s="1">
        <v>296704</v>
      </c>
      <c r="C597" s="1">
        <v>288523</v>
      </c>
      <c r="D597" s="1">
        <v>296863</v>
      </c>
      <c r="E597" s="1">
        <v>296432</v>
      </c>
      <c r="F597" s="1">
        <v>295228</v>
      </c>
    </row>
    <row r="598" spans="1:6" x14ac:dyDescent="0.25">
      <c r="A598" s="1">
        <v>597</v>
      </c>
      <c r="B598" s="1">
        <v>296349</v>
      </c>
      <c r="C598" s="1">
        <v>284457</v>
      </c>
      <c r="D598" s="1">
        <v>296900</v>
      </c>
      <c r="E598" s="1">
        <v>296981</v>
      </c>
      <c r="F598" s="1">
        <v>296502</v>
      </c>
    </row>
    <row r="599" spans="1:6" x14ac:dyDescent="0.25">
      <c r="A599" s="1">
        <v>598</v>
      </c>
      <c r="B599" s="1">
        <v>297687</v>
      </c>
      <c r="C599" s="1">
        <v>289335</v>
      </c>
      <c r="D599" s="1">
        <v>296789</v>
      </c>
      <c r="E599" s="1">
        <v>296386</v>
      </c>
      <c r="F599" s="1">
        <v>296080</v>
      </c>
    </row>
    <row r="600" spans="1:6" x14ac:dyDescent="0.25">
      <c r="A600" s="1">
        <v>599</v>
      </c>
      <c r="B600" s="1">
        <v>298573</v>
      </c>
      <c r="C600" s="1">
        <v>289338</v>
      </c>
      <c r="D600" s="1">
        <v>296542</v>
      </c>
      <c r="E600" s="1">
        <v>296779</v>
      </c>
      <c r="F600" s="1">
        <v>297178</v>
      </c>
    </row>
    <row r="601" spans="1:6" x14ac:dyDescent="0.25">
      <c r="A601" s="1">
        <v>600</v>
      </c>
      <c r="B601" s="1">
        <v>298770</v>
      </c>
      <c r="C601" s="1">
        <v>288894</v>
      </c>
      <c r="D601" s="1">
        <v>297156</v>
      </c>
      <c r="E601" s="1">
        <v>297206</v>
      </c>
      <c r="F601" s="1">
        <v>297135</v>
      </c>
    </row>
    <row r="602" spans="1:6" x14ac:dyDescent="0.25">
      <c r="A602" s="1">
        <v>601</v>
      </c>
      <c r="B602" s="1">
        <v>297650</v>
      </c>
      <c r="C602" s="1">
        <v>290119</v>
      </c>
      <c r="D602" s="1">
        <v>298007</v>
      </c>
      <c r="E602" s="1">
        <v>295070</v>
      </c>
      <c r="F602" s="1">
        <v>297255</v>
      </c>
    </row>
    <row r="603" spans="1:6" x14ac:dyDescent="0.25">
      <c r="A603" s="1">
        <v>602</v>
      </c>
      <c r="B603" s="1">
        <v>298899</v>
      </c>
      <c r="C603" s="1">
        <v>288821</v>
      </c>
      <c r="D603" s="1">
        <v>297545</v>
      </c>
      <c r="E603" s="1">
        <v>297434</v>
      </c>
      <c r="F603" s="1">
        <v>296219</v>
      </c>
    </row>
    <row r="604" spans="1:6" x14ac:dyDescent="0.25">
      <c r="A604" s="1">
        <v>603</v>
      </c>
      <c r="B604" s="1">
        <v>299507</v>
      </c>
      <c r="C604" s="1">
        <v>290030</v>
      </c>
      <c r="D604" s="1">
        <v>297264</v>
      </c>
      <c r="E604" s="1">
        <v>297908</v>
      </c>
      <c r="F604" s="1">
        <v>297878</v>
      </c>
    </row>
    <row r="605" spans="1:6" x14ac:dyDescent="0.25">
      <c r="A605" s="1">
        <v>604</v>
      </c>
      <c r="B605" s="1">
        <v>301546</v>
      </c>
      <c r="C605" s="1">
        <v>290300</v>
      </c>
      <c r="D605" s="1">
        <v>295599</v>
      </c>
      <c r="E605" s="1">
        <v>298242</v>
      </c>
      <c r="F605" s="1">
        <v>298237</v>
      </c>
    </row>
    <row r="606" spans="1:6" x14ac:dyDescent="0.25">
      <c r="A606" s="1">
        <v>605</v>
      </c>
      <c r="B606" s="1">
        <v>296152</v>
      </c>
      <c r="C606" s="1">
        <v>298595</v>
      </c>
      <c r="D606" s="1">
        <v>299094</v>
      </c>
      <c r="E606" s="1">
        <v>298309</v>
      </c>
      <c r="F606" s="1">
        <v>297976</v>
      </c>
    </row>
    <row r="607" spans="1:6" x14ac:dyDescent="0.25">
      <c r="A607" s="1">
        <v>606</v>
      </c>
      <c r="B607" s="1">
        <v>299871</v>
      </c>
      <c r="C607" s="1">
        <v>299914</v>
      </c>
      <c r="D607" s="1">
        <v>299293</v>
      </c>
      <c r="E607" s="1">
        <v>299501</v>
      </c>
      <c r="F607" s="1">
        <v>297917</v>
      </c>
    </row>
    <row r="608" spans="1:6" x14ac:dyDescent="0.25">
      <c r="A608" s="1">
        <v>607</v>
      </c>
      <c r="B608" s="1">
        <v>300142</v>
      </c>
      <c r="C608" s="1">
        <v>299135</v>
      </c>
      <c r="D608" s="1">
        <v>300074</v>
      </c>
      <c r="E608" s="1">
        <v>297565</v>
      </c>
      <c r="F608" s="1">
        <v>299663</v>
      </c>
    </row>
    <row r="609" spans="1:6" x14ac:dyDescent="0.25">
      <c r="A609" s="1">
        <v>608</v>
      </c>
      <c r="B609" s="1">
        <v>300438</v>
      </c>
      <c r="C609" s="1">
        <v>301922</v>
      </c>
      <c r="D609" s="1">
        <v>299694</v>
      </c>
      <c r="E609" s="1">
        <v>298914</v>
      </c>
      <c r="F609" s="1">
        <v>298970</v>
      </c>
    </row>
    <row r="610" spans="1:6" x14ac:dyDescent="0.25">
      <c r="A610" s="1">
        <v>609</v>
      </c>
      <c r="B610" s="1">
        <v>301264</v>
      </c>
      <c r="C610" s="1">
        <v>301027</v>
      </c>
      <c r="D610" s="1">
        <v>300347</v>
      </c>
      <c r="E610" s="1">
        <v>298848</v>
      </c>
      <c r="F610" s="1">
        <v>291482</v>
      </c>
    </row>
    <row r="611" spans="1:6" x14ac:dyDescent="0.25">
      <c r="A611" s="1">
        <v>610</v>
      </c>
      <c r="B611" s="1">
        <v>301862</v>
      </c>
      <c r="C611" s="1">
        <v>301782</v>
      </c>
      <c r="D611" s="1">
        <v>301198</v>
      </c>
      <c r="E611" s="1">
        <v>300175</v>
      </c>
      <c r="F611" s="1">
        <v>291612</v>
      </c>
    </row>
    <row r="612" spans="1:6" x14ac:dyDescent="0.25">
      <c r="A612" s="1">
        <v>611</v>
      </c>
      <c r="B612" s="1">
        <v>301832</v>
      </c>
      <c r="C612" s="1">
        <v>300376</v>
      </c>
      <c r="D612" s="1">
        <v>300732</v>
      </c>
      <c r="E612" s="1">
        <v>299928</v>
      </c>
      <c r="F612" s="1">
        <v>296560</v>
      </c>
    </row>
    <row r="613" spans="1:6" x14ac:dyDescent="0.25">
      <c r="A613" s="1">
        <v>612</v>
      </c>
      <c r="B613" s="1">
        <v>301346</v>
      </c>
      <c r="C613" s="1">
        <v>303363</v>
      </c>
      <c r="D613" s="1">
        <v>301053</v>
      </c>
      <c r="E613" s="1">
        <v>299927</v>
      </c>
      <c r="F613" s="1">
        <v>301069</v>
      </c>
    </row>
    <row r="614" spans="1:6" x14ac:dyDescent="0.25">
      <c r="A614" s="1">
        <v>613</v>
      </c>
      <c r="B614" s="1">
        <v>300704</v>
      </c>
      <c r="C614" s="1">
        <v>302146</v>
      </c>
      <c r="D614" s="1">
        <v>301208</v>
      </c>
      <c r="E614" s="1">
        <v>301147</v>
      </c>
      <c r="F614" s="1">
        <v>301145</v>
      </c>
    </row>
    <row r="615" spans="1:6" x14ac:dyDescent="0.25">
      <c r="A615" s="1">
        <v>614</v>
      </c>
      <c r="B615" s="1">
        <v>301044</v>
      </c>
      <c r="C615" s="1">
        <v>303363</v>
      </c>
      <c r="D615" s="1">
        <v>298764</v>
      </c>
      <c r="E615" s="1">
        <v>300607</v>
      </c>
      <c r="F615" s="1">
        <v>298556</v>
      </c>
    </row>
    <row r="616" spans="1:6" x14ac:dyDescent="0.25">
      <c r="A616" s="1">
        <v>615</v>
      </c>
      <c r="B616" s="1">
        <v>302369</v>
      </c>
      <c r="C616" s="1">
        <v>302318</v>
      </c>
      <c r="D616" s="1">
        <v>303388</v>
      </c>
      <c r="E616" s="1">
        <v>300358</v>
      </c>
      <c r="F616" s="1">
        <v>300863</v>
      </c>
    </row>
    <row r="617" spans="1:6" x14ac:dyDescent="0.25">
      <c r="A617" s="1">
        <v>616</v>
      </c>
      <c r="B617" s="1">
        <v>302114</v>
      </c>
      <c r="C617" s="1">
        <v>303518</v>
      </c>
      <c r="D617" s="1">
        <v>302517</v>
      </c>
      <c r="E617" s="1">
        <v>302260</v>
      </c>
      <c r="F617" s="1">
        <v>300725</v>
      </c>
    </row>
    <row r="618" spans="1:6" x14ac:dyDescent="0.25">
      <c r="A618" s="1">
        <v>617</v>
      </c>
      <c r="B618" s="1">
        <v>302560</v>
      </c>
      <c r="C618" s="1">
        <v>302486</v>
      </c>
      <c r="D618" s="1">
        <v>303153</v>
      </c>
      <c r="E618" s="1">
        <v>302763</v>
      </c>
      <c r="F618" s="1">
        <v>302653</v>
      </c>
    </row>
    <row r="619" spans="1:6" x14ac:dyDescent="0.25">
      <c r="A619" s="1">
        <v>618</v>
      </c>
      <c r="B619" s="1">
        <v>301400</v>
      </c>
      <c r="C619" s="1">
        <v>304156</v>
      </c>
      <c r="D619" s="1">
        <v>302951</v>
      </c>
      <c r="E619" s="1">
        <v>302484</v>
      </c>
      <c r="F619" s="1">
        <v>302563</v>
      </c>
    </row>
    <row r="620" spans="1:6" x14ac:dyDescent="0.25">
      <c r="A620" s="1">
        <v>619</v>
      </c>
      <c r="B620" s="1">
        <v>302972</v>
      </c>
      <c r="C620" s="1">
        <v>304484</v>
      </c>
      <c r="D620" s="1">
        <v>303587</v>
      </c>
      <c r="E620" s="1">
        <v>301812</v>
      </c>
      <c r="F620" s="1">
        <v>303667</v>
      </c>
    </row>
    <row r="621" spans="1:6" x14ac:dyDescent="0.25">
      <c r="A621" s="1">
        <v>620</v>
      </c>
      <c r="B621" s="1">
        <v>303986</v>
      </c>
      <c r="C621" s="1">
        <v>302624</v>
      </c>
      <c r="D621" s="1">
        <v>304650</v>
      </c>
      <c r="E621" s="1">
        <v>302894</v>
      </c>
      <c r="F621" s="1">
        <v>302307</v>
      </c>
    </row>
    <row r="622" spans="1:6" x14ac:dyDescent="0.25">
      <c r="A622" s="1">
        <v>621</v>
      </c>
      <c r="B622" s="1">
        <v>304896</v>
      </c>
      <c r="C622" s="1">
        <v>303761</v>
      </c>
      <c r="D622" s="1">
        <v>304845</v>
      </c>
      <c r="E622" s="1">
        <v>302780</v>
      </c>
      <c r="F622" s="1">
        <v>303083</v>
      </c>
    </row>
    <row r="623" spans="1:6" x14ac:dyDescent="0.25">
      <c r="A623" s="1">
        <v>622</v>
      </c>
      <c r="B623" s="1">
        <v>305182</v>
      </c>
      <c r="C623" s="1">
        <v>305745</v>
      </c>
      <c r="D623" s="1">
        <v>304587</v>
      </c>
      <c r="E623" s="1">
        <v>303074</v>
      </c>
      <c r="F623" s="1">
        <v>303650</v>
      </c>
    </row>
    <row r="624" spans="1:6" x14ac:dyDescent="0.25">
      <c r="A624" s="1">
        <v>623</v>
      </c>
      <c r="B624" s="1">
        <v>303985</v>
      </c>
      <c r="C624" s="1">
        <v>307880</v>
      </c>
      <c r="D624" s="1">
        <v>303987</v>
      </c>
      <c r="E624" s="1">
        <v>302366</v>
      </c>
      <c r="F624" s="1">
        <v>303995</v>
      </c>
    </row>
    <row r="625" spans="1:6" x14ac:dyDescent="0.25">
      <c r="A625" s="1">
        <v>624</v>
      </c>
      <c r="B625" s="1">
        <v>305778</v>
      </c>
      <c r="C625" s="1">
        <v>302725</v>
      </c>
      <c r="D625" s="1">
        <v>304324</v>
      </c>
      <c r="E625" s="1">
        <v>300190</v>
      </c>
      <c r="F625" s="1">
        <v>305097</v>
      </c>
    </row>
    <row r="626" spans="1:6" x14ac:dyDescent="0.25">
      <c r="A626" s="1">
        <v>625</v>
      </c>
      <c r="B626" s="1">
        <v>305754</v>
      </c>
      <c r="C626" s="1">
        <v>285296</v>
      </c>
      <c r="D626" s="1">
        <v>305355</v>
      </c>
      <c r="E626" s="1">
        <v>303426</v>
      </c>
      <c r="F626" s="1">
        <v>303667</v>
      </c>
    </row>
    <row r="627" spans="1:6" x14ac:dyDescent="0.25">
      <c r="A627" s="1">
        <v>626</v>
      </c>
      <c r="B627" s="1">
        <v>305997</v>
      </c>
      <c r="C627" s="1">
        <v>248088</v>
      </c>
      <c r="D627" s="1">
        <v>306267</v>
      </c>
      <c r="E627" s="1">
        <v>304661</v>
      </c>
      <c r="F627" s="1">
        <v>304437</v>
      </c>
    </row>
    <row r="628" spans="1:6" x14ac:dyDescent="0.25">
      <c r="A628" s="1">
        <v>627</v>
      </c>
      <c r="B628" s="1">
        <v>306628</v>
      </c>
      <c r="C628" s="1">
        <v>247068</v>
      </c>
      <c r="D628" s="1">
        <v>293551</v>
      </c>
      <c r="E628" s="1">
        <v>304055</v>
      </c>
      <c r="F628" s="1">
        <v>305551</v>
      </c>
    </row>
    <row r="629" spans="1:6" x14ac:dyDescent="0.25">
      <c r="A629" s="1">
        <v>628</v>
      </c>
      <c r="B629" s="1">
        <v>306042</v>
      </c>
      <c r="C629" s="1">
        <v>245075</v>
      </c>
      <c r="D629" s="1">
        <v>272881</v>
      </c>
      <c r="E629" s="1">
        <v>304381</v>
      </c>
      <c r="F629" s="1">
        <v>305926</v>
      </c>
    </row>
    <row r="630" spans="1:6" x14ac:dyDescent="0.25">
      <c r="A630" s="1">
        <v>629</v>
      </c>
      <c r="B630" s="1">
        <v>308121</v>
      </c>
      <c r="C630" s="1">
        <v>246366</v>
      </c>
      <c r="D630" s="1">
        <v>244792</v>
      </c>
      <c r="E630" s="1">
        <v>291082</v>
      </c>
      <c r="F630" s="1">
        <v>305719</v>
      </c>
    </row>
    <row r="631" spans="1:6" x14ac:dyDescent="0.25">
      <c r="A631" s="1">
        <v>630</v>
      </c>
      <c r="B631" s="1">
        <v>308289</v>
      </c>
      <c r="C631" s="1">
        <v>244401</v>
      </c>
      <c r="D631" s="1">
        <v>244436</v>
      </c>
      <c r="E631" s="1">
        <v>269645</v>
      </c>
      <c r="F631" s="1">
        <v>307072</v>
      </c>
    </row>
    <row r="632" spans="1:6" x14ac:dyDescent="0.25">
      <c r="A632" s="1">
        <v>631</v>
      </c>
      <c r="B632" s="1">
        <v>308453</v>
      </c>
      <c r="C632" s="1">
        <v>245949</v>
      </c>
      <c r="D632" s="1">
        <v>243814</v>
      </c>
      <c r="E632" s="1">
        <v>237822</v>
      </c>
      <c r="F632" s="1">
        <v>303489</v>
      </c>
    </row>
    <row r="633" spans="1:6" x14ac:dyDescent="0.25">
      <c r="A633" s="1">
        <v>632</v>
      </c>
      <c r="B633" s="1">
        <v>308135</v>
      </c>
      <c r="C633" s="1">
        <v>240200</v>
      </c>
      <c r="D633" s="1">
        <v>245589</v>
      </c>
      <c r="E633" s="1">
        <v>242725</v>
      </c>
      <c r="F633" s="1">
        <v>286929</v>
      </c>
    </row>
    <row r="634" spans="1:6" x14ac:dyDescent="0.25">
      <c r="A634" s="1">
        <v>633</v>
      </c>
      <c r="B634" s="1">
        <v>306279</v>
      </c>
      <c r="C634" s="1">
        <v>243890</v>
      </c>
      <c r="D634" s="1">
        <v>244318</v>
      </c>
      <c r="E634" s="1">
        <v>244661</v>
      </c>
      <c r="F634" s="1">
        <v>268225</v>
      </c>
    </row>
    <row r="635" spans="1:6" x14ac:dyDescent="0.25">
      <c r="A635" s="1">
        <v>634</v>
      </c>
      <c r="B635" s="1">
        <v>290383</v>
      </c>
      <c r="C635" s="1">
        <v>245387</v>
      </c>
      <c r="D635" s="1">
        <v>245103</v>
      </c>
      <c r="E635" s="1">
        <v>242816</v>
      </c>
      <c r="F635" s="1">
        <v>242544</v>
      </c>
    </row>
    <row r="636" spans="1:6" x14ac:dyDescent="0.25">
      <c r="A636" s="1">
        <v>635</v>
      </c>
      <c r="B636" s="1">
        <v>255793</v>
      </c>
      <c r="C636" s="1">
        <v>434302</v>
      </c>
      <c r="D636" s="1">
        <v>244686</v>
      </c>
      <c r="E636" s="1">
        <v>241727</v>
      </c>
      <c r="F636" s="1">
        <v>243115</v>
      </c>
    </row>
    <row r="637" spans="1:6" x14ac:dyDescent="0.25">
      <c r="A637" s="1">
        <v>636</v>
      </c>
      <c r="B637" s="1">
        <v>248642</v>
      </c>
      <c r="C637" s="1">
        <v>622901</v>
      </c>
      <c r="D637" s="1">
        <v>243772</v>
      </c>
      <c r="E637" s="1">
        <v>242937</v>
      </c>
      <c r="F637" s="1">
        <v>244995</v>
      </c>
    </row>
    <row r="638" spans="1:6" x14ac:dyDescent="0.25">
      <c r="A638" s="1">
        <v>637</v>
      </c>
      <c r="B638" s="1">
        <v>246695</v>
      </c>
      <c r="C638" s="1">
        <v>636283</v>
      </c>
      <c r="D638" s="1">
        <v>244534</v>
      </c>
      <c r="E638" s="1">
        <v>244631</v>
      </c>
      <c r="F638" s="1">
        <v>243026</v>
      </c>
    </row>
    <row r="639" spans="1:6" x14ac:dyDescent="0.25">
      <c r="A639" s="1">
        <v>638</v>
      </c>
      <c r="B639" s="1">
        <v>248324</v>
      </c>
      <c r="C639" s="1">
        <v>661951</v>
      </c>
      <c r="D639" s="1">
        <v>470331</v>
      </c>
      <c r="E639" s="1">
        <v>242112</v>
      </c>
      <c r="F639" s="1">
        <v>242661</v>
      </c>
    </row>
    <row r="640" spans="1:6" x14ac:dyDescent="0.25">
      <c r="A640" s="1">
        <v>639</v>
      </c>
      <c r="B640" s="1">
        <v>247380</v>
      </c>
      <c r="C640" s="1">
        <v>658297</v>
      </c>
      <c r="D640" s="1">
        <v>634643</v>
      </c>
      <c r="E640" s="1">
        <v>243915</v>
      </c>
      <c r="F640" s="1">
        <v>239599</v>
      </c>
    </row>
    <row r="641" spans="1:6" x14ac:dyDescent="0.25">
      <c r="A641" s="1">
        <v>640</v>
      </c>
      <c r="B641" s="1">
        <v>248704</v>
      </c>
      <c r="C641" s="1">
        <v>681111</v>
      </c>
      <c r="D641" s="1">
        <v>641996</v>
      </c>
      <c r="E641" s="1">
        <v>615731</v>
      </c>
      <c r="F641" s="1">
        <v>243651</v>
      </c>
    </row>
    <row r="642" spans="1:6" x14ac:dyDescent="0.25">
      <c r="A642" s="1">
        <v>641</v>
      </c>
      <c r="B642" s="1">
        <v>247034</v>
      </c>
      <c r="C642" s="1">
        <v>681781</v>
      </c>
      <c r="D642" s="1">
        <v>682034</v>
      </c>
      <c r="E642" s="1">
        <v>632085</v>
      </c>
      <c r="F642" s="1">
        <v>244376</v>
      </c>
    </row>
    <row r="643" spans="1:6" x14ac:dyDescent="0.25">
      <c r="A643" s="1">
        <v>642</v>
      </c>
      <c r="B643" s="1">
        <v>248615</v>
      </c>
      <c r="C643" s="1">
        <v>683554</v>
      </c>
      <c r="D643" s="1">
        <v>689305</v>
      </c>
      <c r="E643" s="1">
        <v>638030</v>
      </c>
      <c r="F643" s="1">
        <v>293118</v>
      </c>
    </row>
    <row r="644" spans="1:6" x14ac:dyDescent="0.25">
      <c r="A644" s="1">
        <v>643</v>
      </c>
      <c r="B644" s="1">
        <v>247020</v>
      </c>
      <c r="C644" s="1">
        <v>687478</v>
      </c>
      <c r="D644" s="1">
        <v>690144</v>
      </c>
      <c r="E644" s="1">
        <v>683721</v>
      </c>
      <c r="F644" s="1">
        <v>629873</v>
      </c>
    </row>
    <row r="645" spans="1:6" x14ac:dyDescent="0.25">
      <c r="A645" s="1">
        <v>644</v>
      </c>
      <c r="B645" s="1">
        <v>266831</v>
      </c>
      <c r="C645" s="1">
        <v>687762</v>
      </c>
      <c r="D645" s="1">
        <v>680349</v>
      </c>
      <c r="E645" s="1">
        <v>681297</v>
      </c>
      <c r="F645" s="1">
        <v>634700</v>
      </c>
    </row>
    <row r="646" spans="1:6" x14ac:dyDescent="0.25">
      <c r="A646" s="1">
        <v>645</v>
      </c>
      <c r="B646" s="1">
        <v>647114</v>
      </c>
      <c r="C646" s="1">
        <v>683850</v>
      </c>
      <c r="D646" s="1">
        <v>667409</v>
      </c>
      <c r="E646" s="1">
        <v>682763</v>
      </c>
      <c r="F646" s="1">
        <v>648558</v>
      </c>
    </row>
    <row r="647" spans="1:6" x14ac:dyDescent="0.25">
      <c r="A647" s="1">
        <v>646</v>
      </c>
      <c r="B647" s="1">
        <v>654980</v>
      </c>
      <c r="C647" s="1">
        <v>662284</v>
      </c>
      <c r="D647" s="1">
        <v>683265</v>
      </c>
      <c r="E647" s="1">
        <v>683413</v>
      </c>
      <c r="F647" s="1">
        <v>682321</v>
      </c>
    </row>
    <row r="648" spans="1:6" x14ac:dyDescent="0.25">
      <c r="A648" s="1">
        <v>647</v>
      </c>
      <c r="B648" s="1">
        <v>660485</v>
      </c>
      <c r="C648" s="1">
        <v>660683</v>
      </c>
      <c r="D648" s="1">
        <v>667374</v>
      </c>
      <c r="E648" s="1">
        <v>686898</v>
      </c>
      <c r="F648" s="1">
        <v>684437</v>
      </c>
    </row>
    <row r="649" spans="1:6" x14ac:dyDescent="0.25">
      <c r="A649" s="1">
        <v>648</v>
      </c>
      <c r="B649" s="1">
        <v>702698</v>
      </c>
      <c r="C649" s="1">
        <v>663419</v>
      </c>
      <c r="D649" s="1">
        <v>666644</v>
      </c>
      <c r="E649" s="1">
        <v>683117</v>
      </c>
      <c r="F649" s="1">
        <v>687478</v>
      </c>
    </row>
    <row r="650" spans="1:6" x14ac:dyDescent="0.25">
      <c r="A650" s="1">
        <v>649</v>
      </c>
      <c r="B650" s="1">
        <v>702165</v>
      </c>
      <c r="C650" s="1">
        <v>666169</v>
      </c>
      <c r="D650" s="1">
        <v>661712</v>
      </c>
      <c r="E650" s="1">
        <v>686984</v>
      </c>
      <c r="F650" s="1">
        <v>684685</v>
      </c>
    </row>
    <row r="651" spans="1:6" x14ac:dyDescent="0.25">
      <c r="A651" s="1">
        <v>650</v>
      </c>
      <c r="B651" s="1">
        <v>702310</v>
      </c>
      <c r="C651" s="1">
        <v>664915</v>
      </c>
      <c r="D651" s="1">
        <v>664542</v>
      </c>
      <c r="E651" s="1">
        <v>685793</v>
      </c>
      <c r="F651" s="1">
        <v>685035</v>
      </c>
    </row>
    <row r="652" spans="1:6" x14ac:dyDescent="0.25">
      <c r="A652" s="1">
        <v>651</v>
      </c>
      <c r="B652" s="1">
        <v>698511</v>
      </c>
      <c r="C652" s="1">
        <v>662588</v>
      </c>
      <c r="D652" s="1">
        <v>662785</v>
      </c>
      <c r="E652" s="1">
        <v>690277</v>
      </c>
      <c r="F652" s="1">
        <v>679609</v>
      </c>
    </row>
    <row r="653" spans="1:6" x14ac:dyDescent="0.25">
      <c r="A653" s="1">
        <v>652</v>
      </c>
      <c r="B653" s="1">
        <v>699493</v>
      </c>
      <c r="C653" s="1">
        <v>675036</v>
      </c>
      <c r="D653" s="1">
        <v>669411</v>
      </c>
      <c r="E653" s="1">
        <v>688476</v>
      </c>
      <c r="F653" s="1">
        <v>684568</v>
      </c>
    </row>
    <row r="654" spans="1:6" x14ac:dyDescent="0.25">
      <c r="A654" s="1">
        <v>653</v>
      </c>
      <c r="B654" s="1">
        <v>698345</v>
      </c>
      <c r="C654" s="1">
        <v>692283</v>
      </c>
      <c r="D654" s="1">
        <v>669673</v>
      </c>
      <c r="E654" s="1">
        <v>693037</v>
      </c>
      <c r="F654" s="1">
        <v>684819</v>
      </c>
    </row>
    <row r="655" spans="1:6" x14ac:dyDescent="0.25">
      <c r="A655" s="1">
        <v>654</v>
      </c>
      <c r="B655" s="1">
        <v>701967</v>
      </c>
      <c r="C655" s="1">
        <v>694070</v>
      </c>
      <c r="D655" s="1">
        <v>672231</v>
      </c>
      <c r="E655" s="1">
        <v>688234</v>
      </c>
      <c r="F655" s="1">
        <v>685990</v>
      </c>
    </row>
    <row r="656" spans="1:6" x14ac:dyDescent="0.25">
      <c r="A656" s="1">
        <v>655</v>
      </c>
      <c r="B656" s="1">
        <v>699183</v>
      </c>
      <c r="C656" s="1">
        <v>694561</v>
      </c>
      <c r="D656" s="1">
        <v>680609</v>
      </c>
      <c r="E656" s="1">
        <v>692453</v>
      </c>
      <c r="F656" s="1">
        <v>681917</v>
      </c>
    </row>
    <row r="657" spans="1:6" x14ac:dyDescent="0.25">
      <c r="A657" s="1">
        <v>656</v>
      </c>
      <c r="B657" s="1">
        <v>699988</v>
      </c>
      <c r="C657" s="1">
        <v>694964</v>
      </c>
      <c r="D657" s="1">
        <v>691938</v>
      </c>
      <c r="E657" s="1">
        <v>691938</v>
      </c>
      <c r="F657" s="1">
        <v>683137</v>
      </c>
    </row>
    <row r="658" spans="1:6" x14ac:dyDescent="0.25">
      <c r="A658" s="1">
        <v>657</v>
      </c>
      <c r="B658" s="1">
        <v>699039</v>
      </c>
      <c r="C658" s="1">
        <v>695848</v>
      </c>
      <c r="D658" s="1">
        <v>677013</v>
      </c>
      <c r="E658" s="1">
        <v>684037</v>
      </c>
      <c r="F658" s="1">
        <v>683270</v>
      </c>
    </row>
    <row r="659" spans="1:6" x14ac:dyDescent="0.25">
      <c r="A659" s="1">
        <v>658</v>
      </c>
      <c r="B659" s="1">
        <v>700771</v>
      </c>
      <c r="C659" s="1">
        <v>696287</v>
      </c>
      <c r="D659" s="1">
        <v>668564</v>
      </c>
      <c r="E659" s="1">
        <v>681513</v>
      </c>
      <c r="F659" s="1">
        <v>684307</v>
      </c>
    </row>
    <row r="660" spans="1:6" x14ac:dyDescent="0.25">
      <c r="A660" s="1">
        <v>659</v>
      </c>
      <c r="B660" s="1">
        <v>703223</v>
      </c>
      <c r="C660" s="1">
        <v>627263</v>
      </c>
      <c r="D660" s="1">
        <v>674423</v>
      </c>
      <c r="E660" s="1">
        <v>692791</v>
      </c>
      <c r="F660" s="1">
        <v>686032</v>
      </c>
    </row>
    <row r="661" spans="1:6" x14ac:dyDescent="0.25">
      <c r="A661" s="1">
        <v>660</v>
      </c>
      <c r="B661" s="1">
        <v>705015</v>
      </c>
      <c r="C661" s="1">
        <v>551621</v>
      </c>
      <c r="D661" s="1">
        <v>692950</v>
      </c>
      <c r="E661" s="1">
        <v>690258</v>
      </c>
      <c r="F661" s="1">
        <v>686455</v>
      </c>
    </row>
    <row r="662" spans="1:6" x14ac:dyDescent="0.25">
      <c r="A662" s="1">
        <v>661</v>
      </c>
      <c r="B662" s="1">
        <v>700721</v>
      </c>
      <c r="C662" s="1">
        <v>464332</v>
      </c>
      <c r="D662" s="1">
        <v>658458</v>
      </c>
      <c r="E662" s="1">
        <v>693294</v>
      </c>
      <c r="F662" s="1">
        <v>683176</v>
      </c>
    </row>
    <row r="663" spans="1:6" x14ac:dyDescent="0.25">
      <c r="A663" s="1">
        <v>662</v>
      </c>
      <c r="B663" s="1">
        <v>704228</v>
      </c>
      <c r="C663" s="1">
        <v>462453</v>
      </c>
      <c r="D663" s="1">
        <v>612245</v>
      </c>
      <c r="E663" s="1">
        <v>691216</v>
      </c>
      <c r="F663" s="1">
        <v>686227</v>
      </c>
    </row>
    <row r="664" spans="1:6" x14ac:dyDescent="0.25">
      <c r="A664" s="1">
        <v>663</v>
      </c>
      <c r="B664" s="1">
        <v>702400</v>
      </c>
      <c r="C664" s="1">
        <v>462537</v>
      </c>
      <c r="D664" s="1">
        <v>461353</v>
      </c>
      <c r="E664" s="1">
        <v>648126</v>
      </c>
      <c r="F664" s="1">
        <v>686351</v>
      </c>
    </row>
    <row r="665" spans="1:6" x14ac:dyDescent="0.25">
      <c r="A665" s="1">
        <v>664</v>
      </c>
      <c r="B665" s="1">
        <v>708015</v>
      </c>
      <c r="C665" s="1">
        <v>463342</v>
      </c>
      <c r="D665" s="1">
        <v>463972</v>
      </c>
      <c r="E665" s="1">
        <v>589137</v>
      </c>
      <c r="F665" s="1">
        <v>681648</v>
      </c>
    </row>
    <row r="666" spans="1:6" x14ac:dyDescent="0.25">
      <c r="A666" s="1">
        <v>665</v>
      </c>
      <c r="B666" s="1">
        <v>708377</v>
      </c>
      <c r="C666" s="1">
        <v>463829</v>
      </c>
      <c r="D666" s="1">
        <v>461805</v>
      </c>
      <c r="E666" s="1">
        <v>459819</v>
      </c>
      <c r="F666" s="1">
        <v>690502</v>
      </c>
    </row>
    <row r="667" spans="1:6" x14ac:dyDescent="0.25">
      <c r="A667" s="1">
        <v>666</v>
      </c>
      <c r="B667" s="1">
        <v>710780</v>
      </c>
      <c r="C667" s="1">
        <v>462889</v>
      </c>
      <c r="D667" s="1">
        <v>459394</v>
      </c>
      <c r="E667" s="1">
        <v>459504</v>
      </c>
      <c r="F667" s="1">
        <v>660396</v>
      </c>
    </row>
    <row r="668" spans="1:6" x14ac:dyDescent="0.25">
      <c r="A668" s="1">
        <v>667</v>
      </c>
      <c r="B668" s="1">
        <v>691754</v>
      </c>
      <c r="C668" s="1">
        <v>463164</v>
      </c>
      <c r="D668" s="1">
        <v>458416</v>
      </c>
      <c r="E668" s="1">
        <v>458469</v>
      </c>
      <c r="F668" s="1">
        <v>597563</v>
      </c>
    </row>
    <row r="669" spans="1:6" x14ac:dyDescent="0.25">
      <c r="A669" s="1">
        <v>668</v>
      </c>
      <c r="B669" s="1">
        <v>622721</v>
      </c>
      <c r="C669" s="1">
        <v>463972</v>
      </c>
      <c r="D669" s="1">
        <v>458595</v>
      </c>
      <c r="E669" s="1">
        <v>451090</v>
      </c>
      <c r="F669" s="1">
        <v>453605</v>
      </c>
    </row>
    <row r="670" spans="1:6" x14ac:dyDescent="0.25">
      <c r="A670" s="1">
        <v>669</v>
      </c>
      <c r="B670" s="1">
        <v>486523</v>
      </c>
      <c r="C670" s="1">
        <v>465319</v>
      </c>
      <c r="D670" s="1">
        <v>457352</v>
      </c>
      <c r="E670" s="1">
        <v>456686</v>
      </c>
      <c r="F670" s="1">
        <v>449593</v>
      </c>
    </row>
    <row r="671" spans="1:6" x14ac:dyDescent="0.25">
      <c r="A671" s="1">
        <v>670</v>
      </c>
      <c r="B671" s="1">
        <v>467623</v>
      </c>
      <c r="C671" s="1">
        <v>463523</v>
      </c>
      <c r="D671" s="1">
        <v>460461</v>
      </c>
      <c r="E671" s="1">
        <v>457770</v>
      </c>
      <c r="F671" s="1">
        <v>457806</v>
      </c>
    </row>
    <row r="672" spans="1:6" x14ac:dyDescent="0.25">
      <c r="A672" s="1">
        <v>671</v>
      </c>
      <c r="B672" s="1">
        <v>463463</v>
      </c>
      <c r="C672" s="1">
        <v>462776</v>
      </c>
      <c r="D672" s="1">
        <v>457717</v>
      </c>
      <c r="E672" s="1">
        <v>458792</v>
      </c>
      <c r="F672" s="1">
        <v>459052</v>
      </c>
    </row>
    <row r="673" spans="1:6" x14ac:dyDescent="0.25">
      <c r="A673" s="1">
        <v>672</v>
      </c>
      <c r="B673" s="1">
        <v>465340</v>
      </c>
      <c r="C673" s="1">
        <v>454948</v>
      </c>
      <c r="D673" s="1">
        <v>458005</v>
      </c>
      <c r="E673" s="1">
        <v>457139</v>
      </c>
      <c r="F673" s="1">
        <v>458897</v>
      </c>
    </row>
    <row r="674" spans="1:6" x14ac:dyDescent="0.25">
      <c r="A674" s="1">
        <v>673</v>
      </c>
      <c r="B674" s="1">
        <v>461211</v>
      </c>
      <c r="C674" s="1">
        <v>446799</v>
      </c>
      <c r="D674" s="1">
        <v>455825</v>
      </c>
      <c r="E674" s="1">
        <v>461631</v>
      </c>
      <c r="F674" s="1">
        <v>459590</v>
      </c>
    </row>
    <row r="675" spans="1:6" x14ac:dyDescent="0.25">
      <c r="A675" s="1">
        <v>674</v>
      </c>
      <c r="B675" s="1">
        <v>462761</v>
      </c>
      <c r="C675" s="1">
        <v>440774</v>
      </c>
      <c r="D675" s="1">
        <v>459217</v>
      </c>
      <c r="E675" s="1">
        <v>455869</v>
      </c>
      <c r="F675" s="1">
        <v>460191</v>
      </c>
    </row>
    <row r="676" spans="1:6" x14ac:dyDescent="0.25">
      <c r="A676" s="1">
        <v>675</v>
      </c>
      <c r="B676" s="1">
        <v>462698</v>
      </c>
      <c r="C676" s="1">
        <v>443763</v>
      </c>
      <c r="D676" s="1">
        <v>459296</v>
      </c>
      <c r="E676" s="1">
        <v>459989</v>
      </c>
      <c r="F676" s="1">
        <v>458282</v>
      </c>
    </row>
    <row r="677" spans="1:6" x14ac:dyDescent="0.25">
      <c r="A677" s="1">
        <v>676</v>
      </c>
      <c r="B677" s="1">
        <v>463851</v>
      </c>
      <c r="C677" s="1">
        <v>444833</v>
      </c>
      <c r="D677" s="1">
        <v>459045</v>
      </c>
      <c r="E677" s="1">
        <v>460565</v>
      </c>
      <c r="F677" s="1">
        <v>458455</v>
      </c>
    </row>
    <row r="678" spans="1:6" x14ac:dyDescent="0.25">
      <c r="A678" s="1">
        <v>677</v>
      </c>
      <c r="B678" s="1">
        <v>462867</v>
      </c>
      <c r="C678" s="1">
        <v>447155</v>
      </c>
      <c r="D678" s="1">
        <v>458184</v>
      </c>
      <c r="E678" s="1">
        <v>461258</v>
      </c>
      <c r="F678" s="1">
        <v>458990</v>
      </c>
    </row>
    <row r="679" spans="1:6" x14ac:dyDescent="0.25">
      <c r="A679" s="1">
        <v>678</v>
      </c>
      <c r="B679" s="1">
        <v>464543</v>
      </c>
      <c r="C679" s="1">
        <v>449327</v>
      </c>
      <c r="D679" s="1">
        <v>459444</v>
      </c>
      <c r="E679" s="1">
        <v>459254</v>
      </c>
      <c r="F679" s="1">
        <v>460440</v>
      </c>
    </row>
    <row r="680" spans="1:6" x14ac:dyDescent="0.25">
      <c r="A680" s="1">
        <v>679</v>
      </c>
      <c r="B680" s="1">
        <v>464517</v>
      </c>
      <c r="C680" s="1">
        <v>451072</v>
      </c>
      <c r="D680" s="1">
        <v>457182</v>
      </c>
      <c r="E680" s="1">
        <v>460023</v>
      </c>
      <c r="F680" s="1">
        <v>460878</v>
      </c>
    </row>
    <row r="681" spans="1:6" x14ac:dyDescent="0.25">
      <c r="A681" s="1">
        <v>680</v>
      </c>
      <c r="B681" s="1">
        <v>464741</v>
      </c>
      <c r="C681" s="1">
        <v>467177</v>
      </c>
      <c r="D681" s="1">
        <v>460776</v>
      </c>
      <c r="E681" s="1">
        <v>459637</v>
      </c>
      <c r="F681" s="1">
        <v>462441</v>
      </c>
    </row>
    <row r="682" spans="1:6" x14ac:dyDescent="0.25">
      <c r="A682" s="1">
        <v>681</v>
      </c>
      <c r="B682" s="1">
        <v>463006</v>
      </c>
      <c r="C682" s="1">
        <v>466419</v>
      </c>
      <c r="D682" s="1">
        <v>461495</v>
      </c>
      <c r="E682" s="1">
        <v>461536</v>
      </c>
      <c r="F682" s="1">
        <v>457402</v>
      </c>
    </row>
    <row r="683" spans="1:6" x14ac:dyDescent="0.25">
      <c r="A683" s="1">
        <v>682</v>
      </c>
      <c r="B683" s="1">
        <v>464522</v>
      </c>
      <c r="C683" s="1">
        <v>466410</v>
      </c>
      <c r="D683" s="1">
        <v>459265</v>
      </c>
      <c r="E683" s="1">
        <v>447687</v>
      </c>
      <c r="F683" s="1">
        <v>448454</v>
      </c>
    </row>
    <row r="684" spans="1:6" x14ac:dyDescent="0.25">
      <c r="A684" s="1">
        <v>683</v>
      </c>
      <c r="B684" s="1">
        <v>461540</v>
      </c>
      <c r="C684" s="1">
        <v>469972</v>
      </c>
      <c r="D684" s="1">
        <v>460925</v>
      </c>
      <c r="E684" s="1">
        <v>447689</v>
      </c>
      <c r="F684" s="1">
        <v>444104</v>
      </c>
    </row>
    <row r="685" spans="1:6" x14ac:dyDescent="0.25">
      <c r="A685" s="1">
        <v>684</v>
      </c>
      <c r="B685" s="1">
        <v>463081</v>
      </c>
      <c r="C685" s="1">
        <v>469133</v>
      </c>
      <c r="D685" s="1">
        <v>463241</v>
      </c>
      <c r="E685" s="1">
        <v>450349</v>
      </c>
      <c r="F685" s="1">
        <v>456050</v>
      </c>
    </row>
    <row r="686" spans="1:6" x14ac:dyDescent="0.25">
      <c r="A686" s="1">
        <v>685</v>
      </c>
      <c r="B686" s="1">
        <v>463322</v>
      </c>
      <c r="C686" s="1">
        <v>471026</v>
      </c>
      <c r="D686" s="1">
        <v>464912</v>
      </c>
      <c r="E686" s="1">
        <v>461521</v>
      </c>
      <c r="F686" s="1">
        <v>462021</v>
      </c>
    </row>
    <row r="687" spans="1:6" x14ac:dyDescent="0.25">
      <c r="A687" s="1">
        <v>686</v>
      </c>
      <c r="B687" s="1">
        <v>464416</v>
      </c>
      <c r="C687" s="1">
        <v>470327</v>
      </c>
      <c r="D687" s="1">
        <v>464669</v>
      </c>
      <c r="E687" s="1">
        <v>462160</v>
      </c>
      <c r="F687" s="1">
        <v>458986</v>
      </c>
    </row>
    <row r="688" spans="1:6" x14ac:dyDescent="0.25">
      <c r="A688" s="1">
        <v>687</v>
      </c>
      <c r="B688" s="1">
        <v>463739</v>
      </c>
      <c r="C688" s="1">
        <v>471104</v>
      </c>
      <c r="D688" s="1">
        <v>458627</v>
      </c>
      <c r="E688" s="1">
        <v>463326</v>
      </c>
      <c r="F688" s="1">
        <v>454615</v>
      </c>
    </row>
    <row r="689" spans="1:6" x14ac:dyDescent="0.25">
      <c r="A689" s="1">
        <v>688</v>
      </c>
      <c r="B689" s="1">
        <v>464796</v>
      </c>
      <c r="C689" s="1">
        <v>471737</v>
      </c>
      <c r="D689" s="1">
        <v>463958</v>
      </c>
      <c r="E689" s="1">
        <v>461540</v>
      </c>
      <c r="F689" s="1">
        <v>462733</v>
      </c>
    </row>
    <row r="690" spans="1:6" x14ac:dyDescent="0.25">
      <c r="A690" s="1">
        <v>689</v>
      </c>
      <c r="B690" s="1">
        <v>465254</v>
      </c>
      <c r="C690" s="1">
        <v>473711</v>
      </c>
      <c r="D690" s="1">
        <v>463258</v>
      </c>
      <c r="E690" s="1">
        <v>463021</v>
      </c>
      <c r="F690" s="1">
        <v>463817</v>
      </c>
    </row>
    <row r="691" spans="1:6" x14ac:dyDescent="0.25">
      <c r="A691" s="1">
        <v>690</v>
      </c>
      <c r="B691" s="1">
        <v>468652</v>
      </c>
      <c r="C691" s="1">
        <v>457377</v>
      </c>
      <c r="D691" s="1">
        <v>466086</v>
      </c>
      <c r="E691" s="1">
        <v>462969</v>
      </c>
      <c r="F691" s="1">
        <v>465154</v>
      </c>
    </row>
    <row r="692" spans="1:6" x14ac:dyDescent="0.25">
      <c r="A692" s="1">
        <v>691</v>
      </c>
      <c r="B692" s="1">
        <v>467001</v>
      </c>
      <c r="C692" s="1">
        <v>474255</v>
      </c>
      <c r="D692" s="1">
        <v>465590</v>
      </c>
      <c r="E692" s="1">
        <v>465187</v>
      </c>
      <c r="F692" s="1">
        <v>464732</v>
      </c>
    </row>
    <row r="693" spans="1:6" x14ac:dyDescent="0.25">
      <c r="A693" s="1">
        <v>692</v>
      </c>
      <c r="B693" s="1">
        <v>470921</v>
      </c>
      <c r="C693" s="1">
        <v>475714</v>
      </c>
      <c r="D693" s="1">
        <v>458675</v>
      </c>
      <c r="E693" s="1">
        <v>454166</v>
      </c>
      <c r="F693" s="1">
        <v>466570</v>
      </c>
    </row>
    <row r="694" spans="1:6" x14ac:dyDescent="0.25">
      <c r="A694" s="1">
        <v>693</v>
      </c>
      <c r="B694" s="1">
        <v>466544</v>
      </c>
      <c r="C694" s="1">
        <v>478176</v>
      </c>
      <c r="D694" s="1">
        <v>465676</v>
      </c>
      <c r="E694" s="1">
        <v>451605</v>
      </c>
      <c r="F694" s="1">
        <v>466578</v>
      </c>
    </row>
    <row r="695" spans="1:6" x14ac:dyDescent="0.25">
      <c r="A695" s="1">
        <v>694</v>
      </c>
      <c r="B695" s="1">
        <v>470160</v>
      </c>
      <c r="C695" s="1">
        <v>478200</v>
      </c>
      <c r="D695" s="1">
        <v>468474</v>
      </c>
      <c r="E695" s="1">
        <v>449399</v>
      </c>
      <c r="F695" s="1">
        <v>469453</v>
      </c>
    </row>
    <row r="696" spans="1:6" x14ac:dyDescent="0.25">
      <c r="A696" s="1">
        <v>695</v>
      </c>
      <c r="B696" s="1">
        <v>469809</v>
      </c>
      <c r="C696" s="1">
        <v>479711</v>
      </c>
      <c r="D696" s="1">
        <v>467387</v>
      </c>
      <c r="E696" s="1">
        <v>453443</v>
      </c>
      <c r="F696" s="1">
        <v>467522</v>
      </c>
    </row>
    <row r="697" spans="1:6" x14ac:dyDescent="0.25">
      <c r="A697" s="1">
        <v>696</v>
      </c>
      <c r="B697" s="1">
        <v>472822</v>
      </c>
      <c r="C697" s="1">
        <v>478494</v>
      </c>
      <c r="D697" s="1">
        <v>469884</v>
      </c>
      <c r="E697" s="1">
        <v>466342</v>
      </c>
      <c r="F697" s="1">
        <v>463725</v>
      </c>
    </row>
    <row r="698" spans="1:6" x14ac:dyDescent="0.25">
      <c r="A698" s="1">
        <v>697</v>
      </c>
      <c r="B698" s="1">
        <v>471523</v>
      </c>
      <c r="C698" s="1">
        <v>480853</v>
      </c>
      <c r="D698" s="1">
        <v>467812</v>
      </c>
      <c r="E698" s="1">
        <v>468566</v>
      </c>
      <c r="F698" s="1">
        <v>470106</v>
      </c>
    </row>
    <row r="699" spans="1:6" x14ac:dyDescent="0.25">
      <c r="A699" s="1">
        <v>698</v>
      </c>
      <c r="B699" s="1">
        <v>459263</v>
      </c>
      <c r="C699" s="1">
        <v>448285</v>
      </c>
      <c r="D699" s="1">
        <v>470815</v>
      </c>
      <c r="E699" s="1">
        <v>467466</v>
      </c>
      <c r="F699" s="1">
        <v>469748</v>
      </c>
    </row>
    <row r="700" spans="1:6" x14ac:dyDescent="0.25">
      <c r="A700" s="1">
        <v>699</v>
      </c>
      <c r="B700" s="1">
        <v>471077</v>
      </c>
      <c r="C700" s="1">
        <v>402771</v>
      </c>
      <c r="D700" s="1">
        <v>467086</v>
      </c>
      <c r="E700" s="1">
        <v>468763</v>
      </c>
      <c r="F700" s="1">
        <v>469105</v>
      </c>
    </row>
    <row r="701" spans="1:6" x14ac:dyDescent="0.25">
      <c r="A701" s="1">
        <v>700</v>
      </c>
      <c r="B701" s="1">
        <v>473622</v>
      </c>
      <c r="C701" s="1">
        <v>353882</v>
      </c>
      <c r="D701" s="1">
        <v>471989</v>
      </c>
      <c r="E701" s="1">
        <v>468536</v>
      </c>
      <c r="F701" s="1">
        <v>465439</v>
      </c>
    </row>
    <row r="702" spans="1:6" x14ac:dyDescent="0.25">
      <c r="A702" s="1">
        <v>701</v>
      </c>
      <c r="B702" s="1">
        <v>472436</v>
      </c>
      <c r="C702" s="1">
        <v>350224</v>
      </c>
      <c r="D702" s="1">
        <v>450443</v>
      </c>
      <c r="E702" s="1">
        <v>471324</v>
      </c>
      <c r="F702" s="1">
        <v>454454</v>
      </c>
    </row>
    <row r="703" spans="1:6" x14ac:dyDescent="0.25">
      <c r="A703" s="1">
        <v>702</v>
      </c>
      <c r="B703" s="1">
        <v>474826</v>
      </c>
      <c r="C703" s="1">
        <v>349605</v>
      </c>
      <c r="D703" s="1">
        <v>413445</v>
      </c>
      <c r="E703" s="1">
        <v>471530</v>
      </c>
      <c r="F703" s="1">
        <v>453349</v>
      </c>
    </row>
    <row r="704" spans="1:6" x14ac:dyDescent="0.25">
      <c r="A704" s="1">
        <v>703</v>
      </c>
      <c r="B704" s="1">
        <v>471834</v>
      </c>
      <c r="C704" s="1">
        <v>352350</v>
      </c>
      <c r="D704" s="1">
        <v>354377</v>
      </c>
      <c r="E704" s="1">
        <v>433457</v>
      </c>
      <c r="F704" s="1">
        <v>462198</v>
      </c>
    </row>
    <row r="705" spans="1:6" x14ac:dyDescent="0.25">
      <c r="A705" s="1">
        <v>704</v>
      </c>
      <c r="B705" s="1">
        <v>475022</v>
      </c>
      <c r="C705" s="1">
        <v>353068</v>
      </c>
      <c r="D705" s="1">
        <v>353908</v>
      </c>
      <c r="E705" s="1">
        <v>377144</v>
      </c>
      <c r="F705" s="1">
        <v>470056</v>
      </c>
    </row>
    <row r="706" spans="1:6" x14ac:dyDescent="0.25">
      <c r="A706" s="1">
        <v>705</v>
      </c>
      <c r="B706" s="1">
        <v>475371</v>
      </c>
      <c r="C706" s="1">
        <v>352111</v>
      </c>
      <c r="D706" s="1">
        <v>353437</v>
      </c>
      <c r="E706" s="1">
        <v>349730</v>
      </c>
      <c r="F706" s="1">
        <v>471176</v>
      </c>
    </row>
    <row r="707" spans="1:6" x14ac:dyDescent="0.25">
      <c r="A707" s="1">
        <v>706</v>
      </c>
      <c r="B707" s="1">
        <v>477172</v>
      </c>
      <c r="C707" s="1">
        <v>352485</v>
      </c>
      <c r="D707" s="1">
        <v>353009</v>
      </c>
      <c r="E707" s="1">
        <v>349947</v>
      </c>
      <c r="F707" s="1">
        <v>460049</v>
      </c>
    </row>
    <row r="708" spans="1:6" x14ac:dyDescent="0.25">
      <c r="A708" s="1">
        <v>707</v>
      </c>
      <c r="B708" s="1">
        <v>456593</v>
      </c>
      <c r="C708" s="1">
        <v>350782</v>
      </c>
      <c r="D708" s="1">
        <v>354037</v>
      </c>
      <c r="E708" s="1">
        <v>347878</v>
      </c>
      <c r="F708" s="1">
        <v>433271</v>
      </c>
    </row>
    <row r="709" spans="1:6" x14ac:dyDescent="0.25">
      <c r="A709" s="1">
        <v>708</v>
      </c>
      <c r="B709" s="1">
        <v>397555</v>
      </c>
      <c r="C709" s="1">
        <v>351886</v>
      </c>
      <c r="D709" s="1">
        <v>353291</v>
      </c>
      <c r="E709" s="1">
        <v>344548</v>
      </c>
      <c r="F709" s="1">
        <v>355109</v>
      </c>
    </row>
    <row r="710" spans="1:6" x14ac:dyDescent="0.25">
      <c r="A710" s="1">
        <v>709</v>
      </c>
      <c r="B710" s="1">
        <v>353415</v>
      </c>
      <c r="C710" s="1">
        <v>351031</v>
      </c>
      <c r="D710" s="1">
        <v>352123</v>
      </c>
      <c r="E710" s="1">
        <v>341365</v>
      </c>
      <c r="F710" s="1">
        <v>352868</v>
      </c>
    </row>
    <row r="711" spans="1:6" x14ac:dyDescent="0.25">
      <c r="A711" s="1">
        <v>710</v>
      </c>
      <c r="B711" s="1">
        <v>348515</v>
      </c>
      <c r="C711" s="1">
        <v>350893</v>
      </c>
      <c r="D711" s="1">
        <v>351758</v>
      </c>
      <c r="E711" s="1">
        <v>344158</v>
      </c>
      <c r="F711" s="1">
        <v>351095</v>
      </c>
    </row>
    <row r="712" spans="1:6" x14ac:dyDescent="0.25">
      <c r="A712" s="1">
        <v>711</v>
      </c>
      <c r="B712" s="1">
        <v>347225</v>
      </c>
      <c r="C712" s="1">
        <v>351321</v>
      </c>
      <c r="D712" s="1">
        <v>352445</v>
      </c>
      <c r="E712" s="1">
        <v>338450</v>
      </c>
      <c r="F712" s="1">
        <v>350326</v>
      </c>
    </row>
    <row r="713" spans="1:6" x14ac:dyDescent="0.25">
      <c r="A713" s="1">
        <v>712</v>
      </c>
      <c r="B713" s="1">
        <v>350819</v>
      </c>
      <c r="C713" s="1">
        <v>352648</v>
      </c>
      <c r="D713" s="1">
        <v>351626</v>
      </c>
      <c r="E713" s="1">
        <v>334843</v>
      </c>
      <c r="F713" s="1">
        <v>349797</v>
      </c>
    </row>
    <row r="714" spans="1:6" x14ac:dyDescent="0.25">
      <c r="A714" s="1">
        <v>713</v>
      </c>
      <c r="B714" s="1">
        <v>354985</v>
      </c>
      <c r="C714" s="1">
        <v>352709</v>
      </c>
      <c r="D714" s="1">
        <v>352221</v>
      </c>
      <c r="E714" s="1">
        <v>334242</v>
      </c>
      <c r="F714" s="1">
        <v>350756</v>
      </c>
    </row>
    <row r="715" spans="1:6" x14ac:dyDescent="0.25">
      <c r="A715" s="1">
        <v>714</v>
      </c>
      <c r="B715" s="1">
        <v>356174</v>
      </c>
      <c r="C715" s="1">
        <v>353616</v>
      </c>
      <c r="D715" s="1">
        <v>353588</v>
      </c>
      <c r="E715" s="1">
        <v>338488</v>
      </c>
      <c r="F715" s="1">
        <v>349476</v>
      </c>
    </row>
    <row r="716" spans="1:6" x14ac:dyDescent="0.25">
      <c r="A716" s="1">
        <v>715</v>
      </c>
      <c r="B716" s="1">
        <v>356414</v>
      </c>
      <c r="C716" s="1">
        <v>345968</v>
      </c>
      <c r="D716" s="1">
        <v>354180</v>
      </c>
      <c r="E716" s="1">
        <v>347755</v>
      </c>
      <c r="F716" s="1">
        <v>348621</v>
      </c>
    </row>
    <row r="717" spans="1:6" x14ac:dyDescent="0.25">
      <c r="A717" s="1">
        <v>716</v>
      </c>
      <c r="B717" s="1">
        <v>348542</v>
      </c>
      <c r="C717" s="1">
        <v>346055</v>
      </c>
      <c r="D717" s="1">
        <v>354135</v>
      </c>
      <c r="E717" s="1">
        <v>346876</v>
      </c>
      <c r="F717" s="1">
        <v>348223</v>
      </c>
    </row>
    <row r="718" spans="1:6" x14ac:dyDescent="0.25">
      <c r="A718" s="1">
        <v>717</v>
      </c>
      <c r="B718" s="1">
        <v>339845</v>
      </c>
      <c r="C718" s="1">
        <v>352853</v>
      </c>
      <c r="D718" s="1">
        <v>354352</v>
      </c>
      <c r="E718" s="1">
        <v>346613</v>
      </c>
      <c r="F718" s="1">
        <v>349855</v>
      </c>
    </row>
    <row r="719" spans="1:6" x14ac:dyDescent="0.25">
      <c r="A719" s="1">
        <v>718</v>
      </c>
      <c r="B719" s="1">
        <v>351929</v>
      </c>
      <c r="C719" s="1">
        <v>355665</v>
      </c>
      <c r="D719" s="1">
        <v>352406</v>
      </c>
      <c r="E719" s="1">
        <v>346476</v>
      </c>
      <c r="F719" s="1">
        <v>348972</v>
      </c>
    </row>
    <row r="720" spans="1:6" x14ac:dyDescent="0.25">
      <c r="A720" s="1">
        <v>719</v>
      </c>
      <c r="B720" s="1">
        <v>354780</v>
      </c>
      <c r="C720" s="1">
        <v>355884</v>
      </c>
      <c r="D720" s="1">
        <v>352941</v>
      </c>
      <c r="E720" s="1">
        <v>343142</v>
      </c>
      <c r="F720" s="1">
        <v>350991</v>
      </c>
    </row>
    <row r="721" spans="1:6" x14ac:dyDescent="0.25">
      <c r="A721" s="1">
        <v>720</v>
      </c>
      <c r="B721" s="1">
        <v>347446</v>
      </c>
      <c r="C721" s="1">
        <v>356476</v>
      </c>
      <c r="D721" s="1">
        <v>353327</v>
      </c>
      <c r="E721" s="1">
        <v>347591</v>
      </c>
      <c r="F721" s="1">
        <v>349336</v>
      </c>
    </row>
    <row r="722" spans="1:6" x14ac:dyDescent="0.25">
      <c r="A722" s="1">
        <v>721</v>
      </c>
      <c r="B722" s="1">
        <v>344861</v>
      </c>
      <c r="C722" s="1">
        <v>356401</v>
      </c>
      <c r="D722" s="1">
        <v>355619</v>
      </c>
      <c r="E722" s="1">
        <v>347291</v>
      </c>
      <c r="F722" s="1">
        <v>348704</v>
      </c>
    </row>
    <row r="723" spans="1:6" x14ac:dyDescent="0.25">
      <c r="A723" s="1">
        <v>722</v>
      </c>
      <c r="B723" s="1">
        <v>352178</v>
      </c>
      <c r="C723" s="1">
        <v>358805</v>
      </c>
      <c r="D723" s="1">
        <v>354416</v>
      </c>
      <c r="E723" s="1">
        <v>349118</v>
      </c>
      <c r="F723" s="1">
        <v>349455</v>
      </c>
    </row>
    <row r="724" spans="1:6" x14ac:dyDescent="0.25">
      <c r="A724" s="1">
        <v>723</v>
      </c>
      <c r="B724" s="1">
        <v>354465</v>
      </c>
      <c r="C724" s="1">
        <v>357967</v>
      </c>
      <c r="D724" s="1">
        <v>355296</v>
      </c>
      <c r="E724" s="1">
        <v>350102</v>
      </c>
      <c r="F724" s="1">
        <v>350908</v>
      </c>
    </row>
    <row r="725" spans="1:6" x14ac:dyDescent="0.25">
      <c r="A725" s="1">
        <v>724</v>
      </c>
      <c r="B725" s="1">
        <v>356438</v>
      </c>
      <c r="C725" s="1">
        <v>358770</v>
      </c>
      <c r="D725" s="1">
        <v>354576</v>
      </c>
      <c r="E725" s="1">
        <v>350137</v>
      </c>
      <c r="F725" s="1">
        <v>347138</v>
      </c>
    </row>
    <row r="726" spans="1:6" x14ac:dyDescent="0.25">
      <c r="A726" s="1">
        <v>725</v>
      </c>
      <c r="B726" s="1">
        <v>357592</v>
      </c>
      <c r="C726" s="1">
        <v>359083</v>
      </c>
      <c r="D726" s="1">
        <v>355219</v>
      </c>
      <c r="E726" s="1">
        <v>350292</v>
      </c>
      <c r="F726" s="1">
        <v>351333</v>
      </c>
    </row>
    <row r="727" spans="1:6" x14ac:dyDescent="0.25">
      <c r="A727" s="1">
        <v>726</v>
      </c>
      <c r="B727" s="1">
        <v>354643</v>
      </c>
      <c r="C727" s="1">
        <v>361518</v>
      </c>
      <c r="D727" s="1">
        <v>355818</v>
      </c>
      <c r="E727" s="1">
        <v>352039</v>
      </c>
      <c r="F727" s="1">
        <v>350439</v>
      </c>
    </row>
    <row r="728" spans="1:6" x14ac:dyDescent="0.25">
      <c r="A728" s="1">
        <v>727</v>
      </c>
      <c r="B728" s="1">
        <v>357464</v>
      </c>
      <c r="C728" s="1">
        <v>357752</v>
      </c>
      <c r="D728" s="1">
        <v>357940</v>
      </c>
      <c r="E728" s="1">
        <v>352858</v>
      </c>
      <c r="F728" s="1">
        <v>351399</v>
      </c>
    </row>
    <row r="729" spans="1:6" x14ac:dyDescent="0.25">
      <c r="A729" s="1">
        <v>728</v>
      </c>
      <c r="B729" s="1">
        <v>357369</v>
      </c>
      <c r="C729" s="1">
        <v>357181</v>
      </c>
      <c r="D729" s="1">
        <v>346515</v>
      </c>
      <c r="E729" s="1">
        <v>352314</v>
      </c>
      <c r="F729" s="1">
        <v>351206</v>
      </c>
    </row>
    <row r="730" spans="1:6" x14ac:dyDescent="0.25">
      <c r="A730" s="1">
        <v>729</v>
      </c>
      <c r="B730" s="1">
        <v>358824</v>
      </c>
      <c r="C730" s="1">
        <v>352116</v>
      </c>
      <c r="D730" s="1">
        <v>356413</v>
      </c>
      <c r="E730" s="1">
        <v>353276</v>
      </c>
      <c r="F730" s="1">
        <v>353074</v>
      </c>
    </row>
    <row r="731" spans="1:6" x14ac:dyDescent="0.25">
      <c r="A731" s="1">
        <v>730</v>
      </c>
      <c r="B731" s="1">
        <v>357638</v>
      </c>
      <c r="C731" s="1">
        <v>361592</v>
      </c>
      <c r="D731" s="1">
        <v>352127</v>
      </c>
      <c r="E731" s="1">
        <v>353612</v>
      </c>
      <c r="F731" s="1">
        <v>351624</v>
      </c>
    </row>
    <row r="732" spans="1:6" x14ac:dyDescent="0.25">
      <c r="A732" s="1">
        <v>731</v>
      </c>
      <c r="B732" s="1">
        <v>357382</v>
      </c>
      <c r="C732" s="1">
        <v>360028</v>
      </c>
      <c r="D732" s="1">
        <v>347766</v>
      </c>
      <c r="E732" s="1">
        <v>353836</v>
      </c>
      <c r="F732" s="1">
        <v>353018</v>
      </c>
    </row>
    <row r="733" spans="1:6" x14ac:dyDescent="0.25">
      <c r="A733" s="1">
        <v>732</v>
      </c>
      <c r="B733" s="1">
        <v>357860</v>
      </c>
      <c r="C733" s="1">
        <v>354111</v>
      </c>
      <c r="D733" s="1">
        <v>346768</v>
      </c>
      <c r="E733" s="1">
        <v>353850</v>
      </c>
      <c r="F733" s="1">
        <v>344933</v>
      </c>
    </row>
    <row r="734" spans="1:6" x14ac:dyDescent="0.25">
      <c r="A734" s="1">
        <v>733</v>
      </c>
      <c r="B734" s="1">
        <v>357178</v>
      </c>
      <c r="C734" s="1">
        <v>355160</v>
      </c>
      <c r="D734" s="1">
        <v>349489</v>
      </c>
      <c r="E734" s="1">
        <v>352080</v>
      </c>
      <c r="F734" s="1">
        <v>355116</v>
      </c>
    </row>
    <row r="735" spans="1:6" x14ac:dyDescent="0.25">
      <c r="A735" s="1">
        <v>734</v>
      </c>
      <c r="B735" s="1">
        <v>358347</v>
      </c>
      <c r="C735" s="1">
        <v>362857</v>
      </c>
      <c r="D735" s="1">
        <v>358194</v>
      </c>
      <c r="E735" s="1">
        <v>354406</v>
      </c>
      <c r="F735" s="1">
        <v>354331</v>
      </c>
    </row>
    <row r="736" spans="1:6" x14ac:dyDescent="0.25">
      <c r="A736" s="1">
        <v>735</v>
      </c>
      <c r="B736" s="1">
        <v>360108</v>
      </c>
      <c r="C736" s="1">
        <v>363167</v>
      </c>
      <c r="D736" s="1">
        <v>360783</v>
      </c>
      <c r="E736" s="1">
        <v>354581</v>
      </c>
      <c r="F736" s="1">
        <v>353551</v>
      </c>
    </row>
    <row r="737" spans="1:6" x14ac:dyDescent="0.25">
      <c r="A737" s="1">
        <v>736</v>
      </c>
      <c r="B737" s="1">
        <v>358290</v>
      </c>
      <c r="C737" s="1">
        <v>364469</v>
      </c>
      <c r="D737" s="1">
        <v>359945</v>
      </c>
      <c r="E737" s="1">
        <v>350183</v>
      </c>
      <c r="F737" s="1">
        <v>353024</v>
      </c>
    </row>
    <row r="738" spans="1:6" x14ac:dyDescent="0.25">
      <c r="A738" s="1">
        <v>737</v>
      </c>
      <c r="B738" s="1">
        <v>359455</v>
      </c>
      <c r="C738" s="1">
        <v>363667</v>
      </c>
      <c r="D738" s="1">
        <v>360019</v>
      </c>
      <c r="E738" s="1">
        <v>350243</v>
      </c>
      <c r="F738" s="1">
        <v>341757</v>
      </c>
    </row>
    <row r="739" spans="1:6" x14ac:dyDescent="0.25">
      <c r="A739" s="1">
        <v>738</v>
      </c>
      <c r="B739" s="1">
        <v>358072</v>
      </c>
      <c r="C739" s="1">
        <v>365321</v>
      </c>
      <c r="D739" s="1">
        <v>360498</v>
      </c>
      <c r="E739" s="1">
        <v>343489</v>
      </c>
      <c r="F739" s="1">
        <v>355563</v>
      </c>
    </row>
    <row r="740" spans="1:6" x14ac:dyDescent="0.25">
      <c r="A740" s="1">
        <v>739</v>
      </c>
      <c r="B740" s="1">
        <v>360121</v>
      </c>
      <c r="C740" s="1">
        <v>365534</v>
      </c>
      <c r="D740" s="1">
        <v>354691</v>
      </c>
      <c r="E740" s="1">
        <v>345869</v>
      </c>
      <c r="F740" s="1">
        <v>356483</v>
      </c>
    </row>
    <row r="741" spans="1:6" x14ac:dyDescent="0.25">
      <c r="A741" s="1">
        <v>740</v>
      </c>
      <c r="B741" s="1">
        <v>355258</v>
      </c>
      <c r="C741" s="1">
        <v>366289</v>
      </c>
      <c r="D741" s="1">
        <v>360506</v>
      </c>
      <c r="E741" s="1">
        <v>349743</v>
      </c>
      <c r="F741" s="1">
        <v>355345</v>
      </c>
    </row>
    <row r="742" spans="1:6" x14ac:dyDescent="0.25">
      <c r="A742" s="1">
        <v>741</v>
      </c>
      <c r="B742" s="1">
        <v>360632</v>
      </c>
      <c r="C742" s="1">
        <v>366076</v>
      </c>
      <c r="D742" s="1">
        <v>360361</v>
      </c>
      <c r="E742" s="1">
        <v>355317</v>
      </c>
      <c r="F742" s="1">
        <v>356060</v>
      </c>
    </row>
    <row r="743" spans="1:6" x14ac:dyDescent="0.25">
      <c r="A743" s="1">
        <v>742</v>
      </c>
      <c r="B743" s="1">
        <v>364148</v>
      </c>
      <c r="C743" s="1">
        <v>367686</v>
      </c>
      <c r="D743" s="1">
        <v>359729</v>
      </c>
      <c r="E743" s="1">
        <v>357558</v>
      </c>
      <c r="F743" s="1">
        <v>356466</v>
      </c>
    </row>
    <row r="744" spans="1:6" x14ac:dyDescent="0.25">
      <c r="A744" s="1">
        <v>743</v>
      </c>
      <c r="B744" s="1">
        <v>363697</v>
      </c>
      <c r="C744" s="1">
        <v>367332</v>
      </c>
      <c r="D744" s="1">
        <v>360994</v>
      </c>
      <c r="E744" s="1">
        <v>358269</v>
      </c>
      <c r="F744" s="1">
        <v>357155</v>
      </c>
    </row>
    <row r="745" spans="1:6" x14ac:dyDescent="0.25">
      <c r="A745" s="1">
        <v>744</v>
      </c>
      <c r="B745" s="1">
        <v>365416</v>
      </c>
      <c r="C745" s="1">
        <v>368425</v>
      </c>
      <c r="D745" s="1">
        <v>362810</v>
      </c>
      <c r="E745" s="1">
        <v>358085</v>
      </c>
      <c r="F745" s="1">
        <v>357597</v>
      </c>
    </row>
    <row r="746" spans="1:6" x14ac:dyDescent="0.25">
      <c r="A746" s="1">
        <v>745</v>
      </c>
      <c r="B746" s="1">
        <v>367414</v>
      </c>
      <c r="C746" s="1">
        <v>367358</v>
      </c>
      <c r="D746" s="1">
        <v>363732</v>
      </c>
      <c r="E746" s="1">
        <v>358985</v>
      </c>
      <c r="F746" s="1">
        <v>357984</v>
      </c>
    </row>
    <row r="747" spans="1:6" x14ac:dyDescent="0.25">
      <c r="A747" s="1">
        <v>746</v>
      </c>
      <c r="B747" s="1">
        <v>365618</v>
      </c>
      <c r="C747" s="1">
        <v>368914</v>
      </c>
      <c r="D747" s="1">
        <v>364664</v>
      </c>
      <c r="E747" s="1">
        <v>360400</v>
      </c>
      <c r="F747" s="1">
        <v>358042</v>
      </c>
    </row>
    <row r="748" spans="1:6" x14ac:dyDescent="0.25">
      <c r="A748" s="1">
        <v>747</v>
      </c>
      <c r="B748" s="1">
        <v>364334</v>
      </c>
      <c r="C748" s="1">
        <v>367749</v>
      </c>
      <c r="D748" s="1">
        <v>364522</v>
      </c>
      <c r="E748" s="1">
        <v>360076</v>
      </c>
      <c r="F748" s="1">
        <v>360171</v>
      </c>
    </row>
    <row r="749" spans="1:6" x14ac:dyDescent="0.25">
      <c r="A749" s="1">
        <v>748</v>
      </c>
      <c r="B749" s="1">
        <v>365098</v>
      </c>
      <c r="C749" s="1">
        <v>369724</v>
      </c>
      <c r="D749" s="1">
        <v>363958</v>
      </c>
      <c r="E749" s="1">
        <v>359806</v>
      </c>
      <c r="F749" s="1">
        <v>358486</v>
      </c>
    </row>
    <row r="750" spans="1:6" x14ac:dyDescent="0.25">
      <c r="A750" s="1">
        <v>749</v>
      </c>
      <c r="B750" s="1">
        <v>363289</v>
      </c>
      <c r="C750" s="1">
        <v>360426</v>
      </c>
      <c r="D750" s="1">
        <v>353510</v>
      </c>
      <c r="E750" s="1">
        <v>359571</v>
      </c>
      <c r="F750" s="1">
        <v>360449</v>
      </c>
    </row>
    <row r="751" spans="1:6" x14ac:dyDescent="0.25">
      <c r="A751" s="1">
        <v>750</v>
      </c>
      <c r="B751" s="1">
        <v>366797</v>
      </c>
      <c r="C751" s="1">
        <v>341927</v>
      </c>
      <c r="D751" s="1">
        <v>359708</v>
      </c>
      <c r="E751" s="1">
        <v>359447</v>
      </c>
      <c r="F751" s="1">
        <v>357459</v>
      </c>
    </row>
    <row r="752" spans="1:6" x14ac:dyDescent="0.25">
      <c r="A752" s="1">
        <v>751</v>
      </c>
      <c r="B752" s="1">
        <v>356963</v>
      </c>
      <c r="C752" s="1">
        <v>295638</v>
      </c>
      <c r="D752" s="1">
        <v>364134</v>
      </c>
      <c r="E752" s="1">
        <v>361071</v>
      </c>
      <c r="F752" s="1">
        <v>354689</v>
      </c>
    </row>
    <row r="753" spans="1:6" x14ac:dyDescent="0.25">
      <c r="A753" s="1">
        <v>752</v>
      </c>
      <c r="B753" s="1">
        <v>359984</v>
      </c>
      <c r="C753" s="1">
        <v>295002</v>
      </c>
      <c r="D753" s="1">
        <v>365175</v>
      </c>
      <c r="E753" s="1">
        <v>361224</v>
      </c>
      <c r="F753" s="1">
        <v>358774</v>
      </c>
    </row>
    <row r="754" spans="1:6" x14ac:dyDescent="0.25">
      <c r="A754" s="1">
        <v>753</v>
      </c>
      <c r="B754" s="1">
        <v>369059</v>
      </c>
      <c r="C754" s="1">
        <v>294764</v>
      </c>
      <c r="D754" s="1">
        <v>339136</v>
      </c>
      <c r="E754" s="1">
        <v>361975</v>
      </c>
      <c r="F754" s="1">
        <v>352646</v>
      </c>
    </row>
    <row r="755" spans="1:6" x14ac:dyDescent="0.25">
      <c r="A755" s="1">
        <v>754</v>
      </c>
      <c r="B755" s="1">
        <v>370431</v>
      </c>
      <c r="C755" s="1">
        <v>294843</v>
      </c>
      <c r="D755" s="1">
        <v>304495</v>
      </c>
      <c r="E755" s="1">
        <v>361524</v>
      </c>
      <c r="F755" s="1">
        <v>349030</v>
      </c>
    </row>
    <row r="756" spans="1:6" x14ac:dyDescent="0.25">
      <c r="A756" s="1">
        <v>755</v>
      </c>
      <c r="B756" s="1">
        <v>370886</v>
      </c>
      <c r="C756" s="1">
        <v>293228</v>
      </c>
      <c r="D756" s="1">
        <v>288469</v>
      </c>
      <c r="E756" s="1">
        <v>343791</v>
      </c>
      <c r="F756" s="1">
        <v>349313</v>
      </c>
    </row>
    <row r="757" spans="1:6" x14ac:dyDescent="0.25">
      <c r="A757" s="1">
        <v>756</v>
      </c>
      <c r="B757" s="1">
        <v>370691</v>
      </c>
      <c r="C757" s="1">
        <v>294664</v>
      </c>
      <c r="D757" s="1">
        <v>291211</v>
      </c>
      <c r="E757" s="1">
        <v>318175</v>
      </c>
      <c r="F757" s="1">
        <v>360375</v>
      </c>
    </row>
    <row r="758" spans="1:6" x14ac:dyDescent="0.25">
      <c r="A758" s="1">
        <v>757</v>
      </c>
      <c r="B758" s="1">
        <v>369546</v>
      </c>
      <c r="C758" s="1">
        <v>294132</v>
      </c>
      <c r="D758" s="1">
        <v>289648</v>
      </c>
      <c r="E758" s="1">
        <v>288923</v>
      </c>
      <c r="F758" s="1">
        <v>363207</v>
      </c>
    </row>
    <row r="759" spans="1:6" x14ac:dyDescent="0.25">
      <c r="A759" s="1">
        <v>758</v>
      </c>
      <c r="B759" s="1">
        <v>371617</v>
      </c>
      <c r="C759" s="1">
        <v>294442</v>
      </c>
      <c r="D759" s="1">
        <v>289400</v>
      </c>
      <c r="E759" s="1">
        <v>287681</v>
      </c>
      <c r="F759" s="1">
        <v>354245</v>
      </c>
    </row>
    <row r="760" spans="1:6" x14ac:dyDescent="0.25">
      <c r="A760" s="1">
        <v>759</v>
      </c>
      <c r="B760" s="1">
        <v>362779</v>
      </c>
      <c r="C760" s="1">
        <v>291195</v>
      </c>
      <c r="D760" s="1">
        <v>290030</v>
      </c>
      <c r="E760" s="1">
        <v>286427</v>
      </c>
      <c r="F760" s="1">
        <v>351726</v>
      </c>
    </row>
    <row r="761" spans="1:6" x14ac:dyDescent="0.25">
      <c r="A761" s="1">
        <v>760</v>
      </c>
      <c r="B761" s="1">
        <v>338419</v>
      </c>
      <c r="C761" s="1">
        <v>292680</v>
      </c>
      <c r="D761" s="1">
        <v>289405</v>
      </c>
      <c r="E761" s="1">
        <v>286514</v>
      </c>
      <c r="F761" s="1">
        <v>318558</v>
      </c>
    </row>
    <row r="762" spans="1:6" x14ac:dyDescent="0.25">
      <c r="A762" s="1">
        <v>761</v>
      </c>
      <c r="B762" s="1">
        <v>294203</v>
      </c>
      <c r="C762" s="1">
        <v>291041</v>
      </c>
      <c r="D762" s="1">
        <v>287035</v>
      </c>
      <c r="E762" s="1">
        <v>285422</v>
      </c>
      <c r="F762" s="1">
        <v>289035</v>
      </c>
    </row>
    <row r="763" spans="1:6" x14ac:dyDescent="0.25">
      <c r="A763" s="1">
        <v>762</v>
      </c>
      <c r="B763" s="1">
        <v>294304</v>
      </c>
      <c r="C763" s="1">
        <v>293922</v>
      </c>
      <c r="D763" s="1">
        <v>288462</v>
      </c>
      <c r="E763" s="1">
        <v>285809</v>
      </c>
      <c r="F763" s="1">
        <v>288596</v>
      </c>
    </row>
    <row r="764" spans="1:6" x14ac:dyDescent="0.25">
      <c r="A764" s="1">
        <v>763</v>
      </c>
      <c r="B764" s="1">
        <v>292671</v>
      </c>
      <c r="C764" s="1">
        <v>292294</v>
      </c>
      <c r="D764" s="1">
        <v>288325</v>
      </c>
      <c r="E764" s="1">
        <v>286586</v>
      </c>
      <c r="F764" s="1">
        <v>288259</v>
      </c>
    </row>
    <row r="765" spans="1:6" x14ac:dyDescent="0.25">
      <c r="A765" s="1">
        <v>764</v>
      </c>
      <c r="B765" s="1">
        <v>292656</v>
      </c>
      <c r="C765" s="1">
        <v>294012</v>
      </c>
      <c r="D765" s="1">
        <v>289012</v>
      </c>
      <c r="E765" s="1">
        <v>285777</v>
      </c>
      <c r="F765" s="1">
        <v>288526</v>
      </c>
    </row>
    <row r="766" spans="1:6" x14ac:dyDescent="0.25">
      <c r="A766" s="1">
        <v>765</v>
      </c>
      <c r="B766" s="1">
        <v>292852</v>
      </c>
      <c r="C766" s="1">
        <v>292507</v>
      </c>
      <c r="D766" s="1">
        <v>289128</v>
      </c>
      <c r="E766" s="1">
        <v>284792</v>
      </c>
      <c r="F766" s="1">
        <v>288273</v>
      </c>
    </row>
    <row r="767" spans="1:6" x14ac:dyDescent="0.25">
      <c r="A767" s="1">
        <v>766</v>
      </c>
      <c r="B767" s="1">
        <v>292880</v>
      </c>
      <c r="C767" s="1">
        <v>293487</v>
      </c>
      <c r="D767" s="1">
        <v>289800</v>
      </c>
      <c r="E767" s="1">
        <v>287369</v>
      </c>
      <c r="F767" s="1">
        <v>286839</v>
      </c>
    </row>
    <row r="768" spans="1:6" x14ac:dyDescent="0.25">
      <c r="A768" s="1">
        <v>767</v>
      </c>
      <c r="B768" s="1">
        <v>292556</v>
      </c>
      <c r="C768" s="1">
        <v>293269</v>
      </c>
      <c r="D768" s="1">
        <v>290127</v>
      </c>
      <c r="E768" s="1">
        <v>286804</v>
      </c>
      <c r="F768" s="1">
        <v>288338</v>
      </c>
    </row>
    <row r="769" spans="1:6" x14ac:dyDescent="0.25">
      <c r="A769" s="1">
        <v>768</v>
      </c>
      <c r="B769" s="1">
        <v>291566</v>
      </c>
      <c r="C769" s="1">
        <v>293851</v>
      </c>
      <c r="D769" s="1">
        <v>290297</v>
      </c>
      <c r="E769" s="1">
        <v>286877</v>
      </c>
      <c r="F769" s="1">
        <v>288074</v>
      </c>
    </row>
    <row r="770" spans="1:6" x14ac:dyDescent="0.25">
      <c r="A770" s="1">
        <v>769</v>
      </c>
      <c r="B770" s="1">
        <v>292232</v>
      </c>
      <c r="C770" s="1">
        <v>294519</v>
      </c>
      <c r="D770" s="1">
        <v>290356</v>
      </c>
      <c r="E770" s="1">
        <v>286856</v>
      </c>
      <c r="F770" s="1">
        <v>287872</v>
      </c>
    </row>
    <row r="771" spans="1:6" x14ac:dyDescent="0.25">
      <c r="A771" s="1">
        <v>770</v>
      </c>
      <c r="B771" s="1">
        <v>291966</v>
      </c>
      <c r="C771" s="1">
        <v>293640</v>
      </c>
      <c r="D771" s="1">
        <v>290195</v>
      </c>
      <c r="E771" s="1">
        <v>287092</v>
      </c>
      <c r="F771" s="1">
        <v>288499</v>
      </c>
    </row>
    <row r="772" spans="1:6" x14ac:dyDescent="0.25">
      <c r="A772" s="1">
        <v>771</v>
      </c>
      <c r="B772" s="1">
        <v>293351</v>
      </c>
      <c r="C772" s="1">
        <v>293713</v>
      </c>
      <c r="D772" s="1">
        <v>290979</v>
      </c>
      <c r="E772" s="1">
        <v>286500</v>
      </c>
      <c r="F772" s="1">
        <v>287683</v>
      </c>
    </row>
    <row r="773" spans="1:6" x14ac:dyDescent="0.25">
      <c r="A773" s="1">
        <v>772</v>
      </c>
      <c r="B773" s="1">
        <v>293801</v>
      </c>
      <c r="C773" s="1">
        <v>294064</v>
      </c>
      <c r="D773" s="1">
        <v>289626</v>
      </c>
      <c r="E773" s="1">
        <v>286761</v>
      </c>
      <c r="F773" s="1">
        <v>288697</v>
      </c>
    </row>
    <row r="774" spans="1:6" x14ac:dyDescent="0.25">
      <c r="A774" s="1">
        <v>773</v>
      </c>
      <c r="B774" s="1">
        <v>293319</v>
      </c>
      <c r="C774" s="1">
        <v>294803</v>
      </c>
      <c r="D774" s="1">
        <v>289562</v>
      </c>
      <c r="E774" s="1">
        <v>287411</v>
      </c>
      <c r="F774" s="1">
        <v>285895</v>
      </c>
    </row>
    <row r="775" spans="1:6" x14ac:dyDescent="0.25">
      <c r="A775" s="1">
        <v>774</v>
      </c>
      <c r="B775" s="1">
        <v>294015</v>
      </c>
      <c r="C775" s="1">
        <v>294728</v>
      </c>
      <c r="D775" s="1">
        <v>290023</v>
      </c>
      <c r="E775" s="1">
        <v>287044</v>
      </c>
      <c r="F775" s="1">
        <v>289391</v>
      </c>
    </row>
    <row r="776" spans="1:6" x14ac:dyDescent="0.25">
      <c r="A776" s="1">
        <v>775</v>
      </c>
      <c r="B776" s="1">
        <v>295657</v>
      </c>
      <c r="C776" s="1">
        <v>295510</v>
      </c>
      <c r="D776" s="1">
        <v>291262</v>
      </c>
      <c r="E776" s="1">
        <v>288365</v>
      </c>
      <c r="F776" s="1">
        <v>288811</v>
      </c>
    </row>
    <row r="777" spans="1:6" x14ac:dyDescent="0.25">
      <c r="A777" s="1">
        <v>776</v>
      </c>
      <c r="B777" s="1">
        <v>293970</v>
      </c>
      <c r="C777" s="1">
        <v>295318</v>
      </c>
      <c r="D777" s="1">
        <v>291843</v>
      </c>
      <c r="E777" s="1">
        <v>288073</v>
      </c>
      <c r="F777" s="1">
        <v>288979</v>
      </c>
    </row>
    <row r="778" spans="1:6" x14ac:dyDescent="0.25">
      <c r="A778" s="1">
        <v>777</v>
      </c>
      <c r="B778" s="1">
        <v>293331</v>
      </c>
      <c r="C778" s="1">
        <v>296197</v>
      </c>
      <c r="D778" s="1">
        <v>290252</v>
      </c>
      <c r="E778" s="1">
        <v>289041</v>
      </c>
      <c r="F778" s="1">
        <v>289803</v>
      </c>
    </row>
    <row r="779" spans="1:6" x14ac:dyDescent="0.25">
      <c r="A779" s="1">
        <v>778</v>
      </c>
      <c r="B779" s="1">
        <v>293865</v>
      </c>
      <c r="C779" s="1">
        <v>296132</v>
      </c>
      <c r="D779" s="1">
        <v>292163</v>
      </c>
      <c r="E779" s="1">
        <v>288093</v>
      </c>
      <c r="F779" s="1">
        <v>289479</v>
      </c>
    </row>
    <row r="780" spans="1:6" x14ac:dyDescent="0.25">
      <c r="A780" s="1">
        <v>779</v>
      </c>
      <c r="B780" s="1">
        <v>294548</v>
      </c>
      <c r="C780" s="1">
        <v>297033</v>
      </c>
      <c r="D780" s="1">
        <v>291501</v>
      </c>
      <c r="E780" s="1">
        <v>288786</v>
      </c>
      <c r="F780" s="1">
        <v>289968</v>
      </c>
    </row>
    <row r="781" spans="1:6" x14ac:dyDescent="0.25">
      <c r="A781" s="1">
        <v>780</v>
      </c>
      <c r="B781" s="1">
        <v>295500</v>
      </c>
      <c r="C781" s="1">
        <v>295488</v>
      </c>
      <c r="D781" s="1">
        <v>293142</v>
      </c>
      <c r="E781" s="1">
        <v>288603</v>
      </c>
      <c r="F781" s="1">
        <v>290864</v>
      </c>
    </row>
    <row r="782" spans="1:6" x14ac:dyDescent="0.25">
      <c r="A782" s="1">
        <v>781</v>
      </c>
      <c r="B782" s="1">
        <v>295334</v>
      </c>
      <c r="C782" s="1">
        <v>296268</v>
      </c>
      <c r="D782" s="1">
        <v>291618</v>
      </c>
      <c r="E782" s="1">
        <v>288988</v>
      </c>
      <c r="F782" s="1">
        <v>289734</v>
      </c>
    </row>
    <row r="783" spans="1:6" x14ac:dyDescent="0.25">
      <c r="A783" s="1">
        <v>782</v>
      </c>
      <c r="B783" s="1">
        <v>295989</v>
      </c>
      <c r="C783" s="1">
        <v>297676</v>
      </c>
      <c r="D783" s="1">
        <v>292804</v>
      </c>
      <c r="E783" s="1">
        <v>283129</v>
      </c>
      <c r="F783" s="1">
        <v>289927</v>
      </c>
    </row>
    <row r="784" spans="1:6" x14ac:dyDescent="0.25">
      <c r="A784" s="1">
        <v>783</v>
      </c>
      <c r="B784" s="1">
        <v>295753</v>
      </c>
      <c r="C784" s="1">
        <v>297492</v>
      </c>
      <c r="D784" s="1">
        <v>292624</v>
      </c>
      <c r="E784" s="1">
        <v>290600</v>
      </c>
      <c r="F784" s="1">
        <v>290590</v>
      </c>
    </row>
    <row r="785" spans="1:6" x14ac:dyDescent="0.25">
      <c r="A785" s="1">
        <v>784</v>
      </c>
      <c r="B785" s="1">
        <v>295209</v>
      </c>
      <c r="C785" s="1">
        <v>295275</v>
      </c>
      <c r="D785" s="1">
        <v>294444</v>
      </c>
      <c r="E785" s="1">
        <v>287806</v>
      </c>
      <c r="F785" s="1">
        <v>290942</v>
      </c>
    </row>
    <row r="786" spans="1:6" x14ac:dyDescent="0.25">
      <c r="A786" s="1">
        <v>785</v>
      </c>
      <c r="B786" s="1">
        <v>296054</v>
      </c>
      <c r="C786" s="1">
        <v>297282</v>
      </c>
      <c r="D786" s="1">
        <v>286069</v>
      </c>
      <c r="E786" s="1">
        <v>291601</v>
      </c>
      <c r="F786" s="1">
        <v>290216</v>
      </c>
    </row>
    <row r="787" spans="1:6" x14ac:dyDescent="0.25">
      <c r="A787" s="1">
        <v>786</v>
      </c>
      <c r="B787" s="1">
        <v>295168</v>
      </c>
      <c r="C787" s="1">
        <v>296547</v>
      </c>
      <c r="D787" s="1">
        <v>293967</v>
      </c>
      <c r="E787" s="1">
        <v>291240</v>
      </c>
      <c r="F787" s="1">
        <v>290570</v>
      </c>
    </row>
    <row r="788" spans="1:6" x14ac:dyDescent="0.25">
      <c r="A788" s="1">
        <v>787</v>
      </c>
      <c r="B788" s="1">
        <v>296423</v>
      </c>
      <c r="C788" s="1">
        <v>298045</v>
      </c>
      <c r="D788" s="1">
        <v>293121</v>
      </c>
      <c r="E788" s="1">
        <v>292058</v>
      </c>
      <c r="F788" s="1">
        <v>291954</v>
      </c>
    </row>
    <row r="789" spans="1:6" x14ac:dyDescent="0.25">
      <c r="A789" s="1">
        <v>788</v>
      </c>
      <c r="B789" s="1">
        <v>294193</v>
      </c>
      <c r="C789" s="1">
        <v>299540</v>
      </c>
      <c r="D789" s="1">
        <v>294659</v>
      </c>
      <c r="E789" s="1">
        <v>288372</v>
      </c>
      <c r="F789" s="1">
        <v>291702</v>
      </c>
    </row>
    <row r="790" spans="1:6" x14ac:dyDescent="0.25">
      <c r="A790" s="1">
        <v>789</v>
      </c>
      <c r="B790" s="1">
        <v>296993</v>
      </c>
      <c r="C790" s="1">
        <v>300391</v>
      </c>
      <c r="D790" s="1">
        <v>295029</v>
      </c>
      <c r="E790" s="1">
        <v>292115</v>
      </c>
      <c r="F790" s="1">
        <v>292636</v>
      </c>
    </row>
    <row r="791" spans="1:6" x14ac:dyDescent="0.25">
      <c r="A791" s="1">
        <v>790</v>
      </c>
      <c r="B791" s="1">
        <v>297308</v>
      </c>
      <c r="C791" s="1">
        <v>301732</v>
      </c>
      <c r="D791" s="1">
        <v>295751</v>
      </c>
      <c r="E791" s="1">
        <v>291587</v>
      </c>
      <c r="F791" s="1">
        <v>292318</v>
      </c>
    </row>
    <row r="792" spans="1:6" x14ac:dyDescent="0.25">
      <c r="A792" s="1">
        <v>791</v>
      </c>
      <c r="B792" s="1">
        <v>290603</v>
      </c>
      <c r="C792" s="1">
        <v>301798</v>
      </c>
      <c r="D792" s="1">
        <v>296519</v>
      </c>
      <c r="E792" s="1">
        <v>293014</v>
      </c>
      <c r="F792" s="1">
        <v>291852</v>
      </c>
    </row>
    <row r="793" spans="1:6" x14ac:dyDescent="0.25">
      <c r="A793" s="1">
        <v>792</v>
      </c>
      <c r="B793" s="1">
        <v>297514</v>
      </c>
      <c r="C793" s="1">
        <v>302752</v>
      </c>
      <c r="D793" s="1">
        <v>296022</v>
      </c>
      <c r="E793" s="1">
        <v>291645</v>
      </c>
      <c r="F793" s="1">
        <v>292587</v>
      </c>
    </row>
    <row r="794" spans="1:6" x14ac:dyDescent="0.25">
      <c r="A794" s="1">
        <v>793</v>
      </c>
      <c r="B794" s="1">
        <v>297134</v>
      </c>
      <c r="C794" s="1">
        <v>302943</v>
      </c>
      <c r="D794" s="1">
        <v>295102</v>
      </c>
      <c r="E794" s="1">
        <v>293217</v>
      </c>
      <c r="F794" s="1">
        <v>291781</v>
      </c>
    </row>
    <row r="795" spans="1:6" x14ac:dyDescent="0.25">
      <c r="A795" s="1">
        <v>794</v>
      </c>
      <c r="B795" s="1">
        <v>299046</v>
      </c>
      <c r="C795" s="1">
        <v>303022</v>
      </c>
      <c r="D795" s="1">
        <v>295225</v>
      </c>
      <c r="E795" s="1">
        <v>292288</v>
      </c>
      <c r="F795" s="1">
        <v>293529</v>
      </c>
    </row>
    <row r="796" spans="1:6" x14ac:dyDescent="0.25">
      <c r="A796" s="1">
        <v>795</v>
      </c>
      <c r="B796" s="1">
        <v>298892</v>
      </c>
      <c r="C796" s="1">
        <v>302800</v>
      </c>
      <c r="D796" s="1">
        <v>295562</v>
      </c>
      <c r="E796" s="1">
        <v>292955</v>
      </c>
      <c r="F796" s="1">
        <v>292931</v>
      </c>
    </row>
    <row r="797" spans="1:6" x14ac:dyDescent="0.25">
      <c r="A797" s="1">
        <v>796</v>
      </c>
      <c r="B797" s="1">
        <v>299662</v>
      </c>
      <c r="C797" s="1">
        <v>303554</v>
      </c>
      <c r="D797" s="1">
        <v>297557</v>
      </c>
      <c r="E797" s="1">
        <v>293449</v>
      </c>
      <c r="F797" s="1">
        <v>292655</v>
      </c>
    </row>
    <row r="798" spans="1:6" x14ac:dyDescent="0.25">
      <c r="A798" s="1">
        <v>797</v>
      </c>
      <c r="B798" s="1">
        <v>299203</v>
      </c>
      <c r="C798" s="1">
        <v>303620</v>
      </c>
      <c r="D798" s="1">
        <v>297392</v>
      </c>
      <c r="E798" s="1">
        <v>292144</v>
      </c>
      <c r="F798" s="1">
        <v>293393</v>
      </c>
    </row>
    <row r="799" spans="1:6" x14ac:dyDescent="0.25">
      <c r="A799" s="1">
        <v>798</v>
      </c>
      <c r="B799" s="1">
        <v>299826</v>
      </c>
      <c r="C799" s="1">
        <v>303947</v>
      </c>
      <c r="D799" s="1">
        <v>298314</v>
      </c>
      <c r="E799" s="1">
        <v>285661</v>
      </c>
      <c r="F799" s="1">
        <v>294564</v>
      </c>
    </row>
    <row r="800" spans="1:6" x14ac:dyDescent="0.25">
      <c r="A800" s="1">
        <v>799</v>
      </c>
      <c r="B800" s="1">
        <v>300049</v>
      </c>
      <c r="C800" s="1">
        <v>306141</v>
      </c>
      <c r="D800" s="1">
        <v>297049</v>
      </c>
      <c r="E800" s="1">
        <v>285948</v>
      </c>
      <c r="F800" s="1">
        <v>294494</v>
      </c>
    </row>
    <row r="801" spans="1:6" x14ac:dyDescent="0.25">
      <c r="A801" s="1">
        <v>800</v>
      </c>
      <c r="B801" s="1">
        <v>300133</v>
      </c>
      <c r="C801" s="1">
        <v>305047</v>
      </c>
      <c r="D801" s="1">
        <v>298430</v>
      </c>
      <c r="E801" s="1">
        <v>285563</v>
      </c>
      <c r="F801" s="1">
        <v>295156</v>
      </c>
    </row>
    <row r="802" spans="1:6" x14ac:dyDescent="0.25">
      <c r="A802" s="1">
        <v>801</v>
      </c>
      <c r="B802" s="1">
        <v>300569</v>
      </c>
      <c r="C802" s="1">
        <v>305874</v>
      </c>
      <c r="D802" s="1">
        <v>298318</v>
      </c>
      <c r="E802" s="1">
        <v>287040</v>
      </c>
      <c r="F802" s="1">
        <v>294425</v>
      </c>
    </row>
    <row r="803" spans="1:6" x14ac:dyDescent="0.25">
      <c r="A803" s="1">
        <v>802</v>
      </c>
      <c r="B803" s="1">
        <v>300576</v>
      </c>
      <c r="C803" s="1">
        <v>306562</v>
      </c>
      <c r="D803" s="1">
        <v>298797</v>
      </c>
      <c r="E803" s="1">
        <v>293477</v>
      </c>
      <c r="F803" s="1">
        <v>296249</v>
      </c>
    </row>
    <row r="804" spans="1:6" x14ac:dyDescent="0.25">
      <c r="A804" s="1">
        <v>803</v>
      </c>
      <c r="B804" s="1">
        <v>300663</v>
      </c>
      <c r="C804" s="1">
        <v>307538</v>
      </c>
      <c r="D804" s="1">
        <v>297039</v>
      </c>
      <c r="E804" s="1">
        <v>297088</v>
      </c>
      <c r="F804" s="1">
        <v>295853</v>
      </c>
    </row>
    <row r="805" spans="1:6" x14ac:dyDescent="0.25">
      <c r="A805" s="1">
        <v>804</v>
      </c>
      <c r="B805" s="1">
        <v>303516</v>
      </c>
      <c r="C805" s="1">
        <v>307707</v>
      </c>
      <c r="D805" s="1">
        <v>299297</v>
      </c>
      <c r="E805" s="1">
        <v>296192</v>
      </c>
      <c r="F805" s="1">
        <v>297946</v>
      </c>
    </row>
    <row r="806" spans="1:6" x14ac:dyDescent="0.25">
      <c r="A806" s="1">
        <v>805</v>
      </c>
      <c r="B806" s="1">
        <v>303324</v>
      </c>
      <c r="C806" s="1">
        <v>307662</v>
      </c>
      <c r="D806" s="1">
        <v>299310</v>
      </c>
      <c r="E806" s="1">
        <v>298427</v>
      </c>
      <c r="F806" s="1">
        <v>296405</v>
      </c>
    </row>
    <row r="807" spans="1:6" x14ac:dyDescent="0.25">
      <c r="A807" s="1">
        <v>806</v>
      </c>
      <c r="B807" s="1">
        <v>305209</v>
      </c>
      <c r="C807" s="1">
        <v>307236</v>
      </c>
      <c r="D807" s="1">
        <v>300242</v>
      </c>
      <c r="E807" s="1">
        <v>297862</v>
      </c>
      <c r="F807" s="1">
        <v>297516</v>
      </c>
    </row>
    <row r="808" spans="1:6" x14ac:dyDescent="0.25">
      <c r="A808" s="1">
        <v>807</v>
      </c>
      <c r="B808" s="1">
        <v>303599</v>
      </c>
      <c r="C808" s="1">
        <v>307669</v>
      </c>
      <c r="D808" s="1">
        <v>298991</v>
      </c>
      <c r="E808" s="1">
        <v>298446</v>
      </c>
      <c r="F808" s="1">
        <v>297436</v>
      </c>
    </row>
    <row r="809" spans="1:6" x14ac:dyDescent="0.25">
      <c r="A809" s="1">
        <v>808</v>
      </c>
      <c r="B809" s="1">
        <v>304575</v>
      </c>
      <c r="C809" s="1">
        <v>308879</v>
      </c>
      <c r="D809" s="1">
        <v>300500</v>
      </c>
      <c r="E809" s="1">
        <v>297662</v>
      </c>
      <c r="F809" s="1">
        <v>297738</v>
      </c>
    </row>
    <row r="810" spans="1:6" x14ac:dyDescent="0.25">
      <c r="A810" s="1">
        <v>809</v>
      </c>
      <c r="B810" s="1">
        <v>304600</v>
      </c>
      <c r="C810" s="1">
        <v>309393</v>
      </c>
      <c r="D810" s="1">
        <v>300057</v>
      </c>
      <c r="E810" s="1">
        <v>299623</v>
      </c>
      <c r="F810" s="1">
        <v>298109</v>
      </c>
    </row>
    <row r="811" spans="1:6" x14ac:dyDescent="0.25">
      <c r="A811" s="1">
        <v>810</v>
      </c>
      <c r="B811" s="1">
        <v>305337</v>
      </c>
      <c r="C811" s="1">
        <v>307426</v>
      </c>
      <c r="D811" s="1">
        <v>302140</v>
      </c>
      <c r="E811" s="1">
        <v>298200</v>
      </c>
      <c r="F811" s="1">
        <v>299122</v>
      </c>
    </row>
    <row r="812" spans="1:6" x14ac:dyDescent="0.25">
      <c r="A812" s="1">
        <v>811</v>
      </c>
      <c r="B812" s="1">
        <v>304976</v>
      </c>
      <c r="C812" s="1">
        <v>300533</v>
      </c>
      <c r="D812" s="1">
        <v>302496</v>
      </c>
      <c r="E812" s="1">
        <v>299694</v>
      </c>
      <c r="F812" s="1">
        <v>298423</v>
      </c>
    </row>
    <row r="813" spans="1:6" x14ac:dyDescent="0.25">
      <c r="A813" s="1">
        <v>812</v>
      </c>
      <c r="B813" s="1">
        <v>305878</v>
      </c>
      <c r="C813" s="1">
        <v>285453</v>
      </c>
      <c r="D813" s="1">
        <v>300287</v>
      </c>
      <c r="E813" s="1">
        <v>298245</v>
      </c>
      <c r="F813" s="1">
        <v>299104</v>
      </c>
    </row>
    <row r="814" spans="1:6" x14ac:dyDescent="0.25">
      <c r="A814" s="1">
        <v>813</v>
      </c>
      <c r="B814" s="1">
        <v>304051</v>
      </c>
      <c r="C814" s="1">
        <v>246546</v>
      </c>
      <c r="D814" s="1">
        <v>300264</v>
      </c>
      <c r="E814" s="1">
        <v>292890</v>
      </c>
      <c r="F814" s="1">
        <v>298122</v>
      </c>
    </row>
    <row r="815" spans="1:6" x14ac:dyDescent="0.25">
      <c r="A815" s="1">
        <v>814</v>
      </c>
      <c r="B815" s="1">
        <v>307160</v>
      </c>
      <c r="C815" s="1">
        <v>247173</v>
      </c>
      <c r="D815" s="1">
        <v>303040</v>
      </c>
      <c r="E815" s="1">
        <v>297930</v>
      </c>
      <c r="F815" s="1">
        <v>299995</v>
      </c>
    </row>
    <row r="816" spans="1:6" x14ac:dyDescent="0.25">
      <c r="A816" s="1">
        <v>815</v>
      </c>
      <c r="B816" s="1">
        <v>307042</v>
      </c>
      <c r="C816" s="1">
        <v>244432</v>
      </c>
      <c r="D816" s="1">
        <v>293982</v>
      </c>
      <c r="E816" s="1">
        <v>301326</v>
      </c>
      <c r="F816" s="1">
        <v>296168</v>
      </c>
    </row>
    <row r="817" spans="1:6" x14ac:dyDescent="0.25">
      <c r="A817" s="1">
        <v>816</v>
      </c>
      <c r="B817" s="1">
        <v>307136</v>
      </c>
      <c r="C817" s="1">
        <v>245976</v>
      </c>
      <c r="D817" s="1">
        <v>274974</v>
      </c>
      <c r="E817" s="1">
        <v>301111</v>
      </c>
      <c r="F817" s="1">
        <v>290976</v>
      </c>
    </row>
    <row r="818" spans="1:6" x14ac:dyDescent="0.25">
      <c r="A818" s="1">
        <v>817</v>
      </c>
      <c r="B818" s="1">
        <v>307327</v>
      </c>
      <c r="C818" s="1">
        <v>242026</v>
      </c>
      <c r="D818" s="1">
        <v>237554</v>
      </c>
      <c r="E818" s="1">
        <v>301528</v>
      </c>
      <c r="F818" s="1">
        <v>292425</v>
      </c>
    </row>
    <row r="819" spans="1:6" x14ac:dyDescent="0.25">
      <c r="A819" s="1">
        <v>818</v>
      </c>
      <c r="B819" s="1">
        <v>307977</v>
      </c>
      <c r="C819" s="1">
        <v>241204</v>
      </c>
      <c r="D819" s="1">
        <v>242162</v>
      </c>
      <c r="E819" s="1">
        <v>291422</v>
      </c>
      <c r="F819" s="1">
        <v>301472</v>
      </c>
    </row>
    <row r="820" spans="1:6" x14ac:dyDescent="0.25">
      <c r="A820" s="1">
        <v>819</v>
      </c>
      <c r="B820" s="1">
        <v>308371</v>
      </c>
      <c r="C820" s="1">
        <v>247434</v>
      </c>
      <c r="D820" s="1">
        <v>242668</v>
      </c>
      <c r="E820" s="1">
        <v>273362</v>
      </c>
      <c r="F820" s="1">
        <v>300512</v>
      </c>
    </row>
    <row r="821" spans="1:6" x14ac:dyDescent="0.25">
      <c r="A821" s="1">
        <v>820</v>
      </c>
      <c r="B821" s="1">
        <v>307569</v>
      </c>
      <c r="C821" s="1">
        <v>248200</v>
      </c>
      <c r="D821" s="1">
        <v>242465</v>
      </c>
      <c r="E821" s="1">
        <v>240068</v>
      </c>
      <c r="F821" s="1">
        <v>296863</v>
      </c>
    </row>
    <row r="822" spans="1:6" x14ac:dyDescent="0.25">
      <c r="A822" s="1">
        <v>821</v>
      </c>
      <c r="B822" s="1">
        <v>306494</v>
      </c>
      <c r="C822" s="1">
        <v>428123</v>
      </c>
      <c r="D822" s="1">
        <v>243120</v>
      </c>
      <c r="E822" s="1">
        <v>241911</v>
      </c>
      <c r="F822" s="1">
        <v>300796</v>
      </c>
    </row>
    <row r="823" spans="1:6" x14ac:dyDescent="0.25">
      <c r="A823" s="1">
        <v>822</v>
      </c>
      <c r="B823" s="1">
        <v>293010</v>
      </c>
      <c r="C823" s="1">
        <v>623657</v>
      </c>
      <c r="D823" s="1">
        <v>239300</v>
      </c>
      <c r="E823" s="1">
        <v>238943</v>
      </c>
      <c r="F823" s="1">
        <v>301579</v>
      </c>
    </row>
    <row r="824" spans="1:6" x14ac:dyDescent="0.25">
      <c r="A824" s="1">
        <v>823</v>
      </c>
      <c r="B824" s="1">
        <v>258880</v>
      </c>
      <c r="C824" s="1">
        <v>624511</v>
      </c>
      <c r="D824" s="1">
        <v>242087</v>
      </c>
      <c r="E824" s="1">
        <v>241727</v>
      </c>
      <c r="F824" s="1">
        <v>288553</v>
      </c>
    </row>
    <row r="825" spans="1:6" x14ac:dyDescent="0.25">
      <c r="A825" s="1">
        <v>824</v>
      </c>
      <c r="B825" s="1">
        <v>241463</v>
      </c>
      <c r="C825" s="1">
        <v>624788</v>
      </c>
      <c r="D825" s="1">
        <v>241582</v>
      </c>
      <c r="E825" s="1">
        <v>238798</v>
      </c>
      <c r="F825" s="1">
        <v>267022</v>
      </c>
    </row>
    <row r="826" spans="1:6" x14ac:dyDescent="0.25">
      <c r="A826" s="1">
        <v>825</v>
      </c>
      <c r="B826" s="1">
        <v>243617</v>
      </c>
      <c r="C826" s="1">
        <v>622172</v>
      </c>
      <c r="D826" s="1">
        <v>495765</v>
      </c>
      <c r="E826" s="1">
        <v>240344</v>
      </c>
      <c r="F826" s="1">
        <v>240390</v>
      </c>
    </row>
    <row r="827" spans="1:6" x14ac:dyDescent="0.25">
      <c r="A827" s="1">
        <v>826</v>
      </c>
      <c r="B827" s="1">
        <v>246119</v>
      </c>
      <c r="C827" s="1">
        <v>630929</v>
      </c>
      <c r="D827" s="1">
        <v>589431</v>
      </c>
      <c r="E827" s="1">
        <v>240653</v>
      </c>
      <c r="F827" s="1">
        <v>241639</v>
      </c>
    </row>
    <row r="828" spans="1:6" x14ac:dyDescent="0.25">
      <c r="A828" s="1">
        <v>827</v>
      </c>
      <c r="B828" s="1">
        <v>243596</v>
      </c>
      <c r="C828" s="1">
        <v>640488</v>
      </c>
      <c r="D828" s="1">
        <v>588013</v>
      </c>
      <c r="E828" s="1">
        <v>240073</v>
      </c>
      <c r="F828" s="1">
        <v>240688</v>
      </c>
    </row>
    <row r="829" spans="1:6" x14ac:dyDescent="0.25">
      <c r="A829" s="1">
        <v>828</v>
      </c>
      <c r="B829" s="1">
        <v>244749</v>
      </c>
      <c r="C829" s="1">
        <v>639602</v>
      </c>
      <c r="D829" s="1">
        <v>600069</v>
      </c>
      <c r="E829" s="1">
        <v>239996</v>
      </c>
      <c r="F829" s="1">
        <v>241234</v>
      </c>
    </row>
    <row r="830" spans="1:6" x14ac:dyDescent="0.25">
      <c r="A830" s="1">
        <v>829</v>
      </c>
      <c r="B830" s="1">
        <v>243602</v>
      </c>
      <c r="C830" s="1">
        <v>640412</v>
      </c>
      <c r="D830" s="1">
        <v>590649</v>
      </c>
      <c r="E830" s="1">
        <v>571009</v>
      </c>
      <c r="F830" s="1">
        <v>241477</v>
      </c>
    </row>
    <row r="831" spans="1:6" x14ac:dyDescent="0.25">
      <c r="A831" s="1">
        <v>830</v>
      </c>
      <c r="B831" s="1">
        <v>245324</v>
      </c>
      <c r="C831" s="1">
        <v>636710</v>
      </c>
      <c r="D831" s="1">
        <v>602104</v>
      </c>
      <c r="E831" s="1">
        <v>599540</v>
      </c>
      <c r="F831" s="1">
        <v>240434</v>
      </c>
    </row>
    <row r="832" spans="1:6" x14ac:dyDescent="0.25">
      <c r="A832" s="1">
        <v>831</v>
      </c>
      <c r="B832" s="1">
        <v>245162</v>
      </c>
      <c r="C832" s="1">
        <v>637358</v>
      </c>
      <c r="D832" s="1">
        <v>624222</v>
      </c>
      <c r="E832" s="1">
        <v>602365</v>
      </c>
      <c r="F832" s="1">
        <v>241779</v>
      </c>
    </row>
    <row r="833" spans="1:6" x14ac:dyDescent="0.25">
      <c r="A833" s="1">
        <v>832</v>
      </c>
      <c r="B833" s="1">
        <v>462150</v>
      </c>
      <c r="C833" s="1">
        <v>637066</v>
      </c>
      <c r="D833" s="1">
        <v>629452</v>
      </c>
      <c r="E833" s="1">
        <v>608938</v>
      </c>
      <c r="F833" s="1">
        <v>240184</v>
      </c>
    </row>
    <row r="834" spans="1:6" x14ac:dyDescent="0.25">
      <c r="A834" s="1">
        <v>833</v>
      </c>
      <c r="B834" s="1">
        <v>612323</v>
      </c>
      <c r="C834" s="1">
        <v>639805</v>
      </c>
      <c r="D834" s="1">
        <v>645199</v>
      </c>
      <c r="E834" s="1">
        <v>615370</v>
      </c>
      <c r="F834" s="1">
        <v>247960</v>
      </c>
    </row>
    <row r="835" spans="1:6" x14ac:dyDescent="0.25">
      <c r="A835" s="1">
        <v>834</v>
      </c>
      <c r="B835" s="1">
        <v>621639</v>
      </c>
      <c r="C835" s="1">
        <v>639770</v>
      </c>
      <c r="D835" s="1">
        <v>648506</v>
      </c>
      <c r="E835" s="1">
        <v>631426</v>
      </c>
      <c r="F835" s="1">
        <v>599709</v>
      </c>
    </row>
    <row r="836" spans="1:6" x14ac:dyDescent="0.25">
      <c r="A836" s="1">
        <v>835</v>
      </c>
      <c r="B836" s="1">
        <v>628397</v>
      </c>
      <c r="C836" s="1">
        <v>640111</v>
      </c>
      <c r="D836" s="1">
        <v>648305</v>
      </c>
      <c r="E836" s="1">
        <v>640029</v>
      </c>
      <c r="F836" s="1">
        <v>605512</v>
      </c>
    </row>
    <row r="837" spans="1:6" x14ac:dyDescent="0.25">
      <c r="A837" s="1">
        <v>836</v>
      </c>
      <c r="B837" s="1">
        <v>633130</v>
      </c>
      <c r="C837" s="1">
        <v>642210</v>
      </c>
      <c r="D837" s="1">
        <v>647193</v>
      </c>
      <c r="E837" s="1">
        <v>639562</v>
      </c>
      <c r="F837" s="1">
        <v>605163</v>
      </c>
    </row>
    <row r="838" spans="1:6" x14ac:dyDescent="0.25">
      <c r="A838" s="1">
        <v>837</v>
      </c>
      <c r="B838" s="1">
        <v>626459</v>
      </c>
      <c r="C838" s="1">
        <v>639840</v>
      </c>
      <c r="D838" s="1">
        <v>643084</v>
      </c>
      <c r="E838" s="1">
        <v>638986</v>
      </c>
      <c r="F838" s="1">
        <v>613834</v>
      </c>
    </row>
    <row r="839" spans="1:6" x14ac:dyDescent="0.25">
      <c r="A839" s="1">
        <v>838</v>
      </c>
      <c r="B839" s="1">
        <v>634540</v>
      </c>
      <c r="C839" s="1">
        <v>641680</v>
      </c>
      <c r="D839" s="1">
        <v>632658</v>
      </c>
      <c r="E839" s="1">
        <v>637042</v>
      </c>
      <c r="F839" s="1">
        <v>613293</v>
      </c>
    </row>
    <row r="840" spans="1:6" x14ac:dyDescent="0.25">
      <c r="A840" s="1">
        <v>839</v>
      </c>
      <c r="B840" s="1">
        <v>650971</v>
      </c>
      <c r="C840" s="1">
        <v>644298</v>
      </c>
      <c r="D840" s="1">
        <v>625617</v>
      </c>
      <c r="E840" s="1">
        <v>639153</v>
      </c>
      <c r="F840" s="1">
        <v>613491</v>
      </c>
    </row>
    <row r="841" spans="1:6" x14ac:dyDescent="0.25">
      <c r="A841" s="1">
        <v>840</v>
      </c>
      <c r="B841" s="1">
        <v>654458</v>
      </c>
      <c r="C841" s="1">
        <v>636505</v>
      </c>
      <c r="D841" s="1">
        <v>629969</v>
      </c>
      <c r="E841" s="1">
        <v>635441</v>
      </c>
      <c r="F841" s="1">
        <v>620874</v>
      </c>
    </row>
    <row r="842" spans="1:6" x14ac:dyDescent="0.25">
      <c r="A842" s="1">
        <v>841</v>
      </c>
      <c r="B842" s="1">
        <v>653464</v>
      </c>
      <c r="C842" s="1">
        <v>640642</v>
      </c>
      <c r="D842" s="1">
        <v>647099</v>
      </c>
      <c r="E842" s="1">
        <v>638303</v>
      </c>
      <c r="F842" s="1">
        <v>631372</v>
      </c>
    </row>
    <row r="843" spans="1:6" x14ac:dyDescent="0.25">
      <c r="A843" s="1">
        <v>842</v>
      </c>
      <c r="B843" s="1">
        <v>657307</v>
      </c>
      <c r="C843" s="1">
        <v>643757</v>
      </c>
      <c r="D843" s="1">
        <v>646481</v>
      </c>
      <c r="E843" s="1">
        <v>639088</v>
      </c>
      <c r="F843" s="1">
        <v>617062</v>
      </c>
    </row>
    <row r="844" spans="1:6" x14ac:dyDescent="0.25">
      <c r="A844" s="1">
        <v>843</v>
      </c>
      <c r="B844" s="1">
        <v>651924</v>
      </c>
      <c r="C844" s="1">
        <v>643932</v>
      </c>
      <c r="D844" s="1">
        <v>642209</v>
      </c>
      <c r="E844" s="1">
        <v>640463</v>
      </c>
      <c r="F844" s="1">
        <v>627506</v>
      </c>
    </row>
    <row r="845" spans="1:6" x14ac:dyDescent="0.25">
      <c r="A845" s="1">
        <v>844</v>
      </c>
      <c r="B845" s="1">
        <v>657874</v>
      </c>
      <c r="C845" s="1">
        <v>646152</v>
      </c>
      <c r="D845" s="1">
        <v>650025</v>
      </c>
      <c r="E845" s="1">
        <v>640732</v>
      </c>
      <c r="F845" s="1">
        <v>635493</v>
      </c>
    </row>
    <row r="846" spans="1:6" x14ac:dyDescent="0.25">
      <c r="A846" s="1">
        <v>845</v>
      </c>
      <c r="B846" s="1">
        <v>657828</v>
      </c>
      <c r="C846" s="1">
        <v>629015</v>
      </c>
      <c r="D846" s="1">
        <v>648293</v>
      </c>
      <c r="E846" s="1">
        <v>641759</v>
      </c>
      <c r="F846" s="1">
        <v>635690</v>
      </c>
    </row>
    <row r="847" spans="1:6" x14ac:dyDescent="0.25">
      <c r="A847" s="1">
        <v>846</v>
      </c>
      <c r="B847" s="1">
        <v>658315</v>
      </c>
      <c r="C847" s="1">
        <v>648802</v>
      </c>
      <c r="D847" s="1">
        <v>650123</v>
      </c>
      <c r="E847" s="1">
        <v>644863</v>
      </c>
      <c r="F847" s="1">
        <v>632323</v>
      </c>
    </row>
    <row r="848" spans="1:6" x14ac:dyDescent="0.25">
      <c r="A848" s="1">
        <v>847</v>
      </c>
      <c r="B848" s="1">
        <v>654003</v>
      </c>
      <c r="C848" s="1">
        <v>590505</v>
      </c>
      <c r="D848" s="1">
        <v>644239</v>
      </c>
      <c r="E848" s="1">
        <v>643373</v>
      </c>
      <c r="F848" s="1">
        <v>637322</v>
      </c>
    </row>
    <row r="849" spans="1:6" x14ac:dyDescent="0.25">
      <c r="A849" s="1">
        <v>848</v>
      </c>
      <c r="B849" s="1">
        <v>655304</v>
      </c>
      <c r="C849" s="1">
        <v>448289</v>
      </c>
      <c r="D849" s="1">
        <v>654991</v>
      </c>
      <c r="E849" s="1">
        <v>642841</v>
      </c>
      <c r="F849" s="1">
        <v>635228</v>
      </c>
    </row>
    <row r="850" spans="1:6" x14ac:dyDescent="0.25">
      <c r="A850" s="1">
        <v>849</v>
      </c>
      <c r="B850" s="1">
        <v>654593</v>
      </c>
      <c r="C850" s="1">
        <v>455646</v>
      </c>
      <c r="D850" s="1">
        <v>652734</v>
      </c>
      <c r="E850" s="1">
        <v>645792</v>
      </c>
      <c r="F850" s="1">
        <v>636322</v>
      </c>
    </row>
    <row r="851" spans="1:6" x14ac:dyDescent="0.25">
      <c r="A851" s="1">
        <v>850</v>
      </c>
      <c r="B851" s="1">
        <v>656225</v>
      </c>
      <c r="C851" s="1">
        <v>452983</v>
      </c>
      <c r="D851" s="1">
        <v>648616</v>
      </c>
      <c r="E851" s="1">
        <v>641910</v>
      </c>
      <c r="F851" s="1">
        <v>637438</v>
      </c>
    </row>
    <row r="852" spans="1:6" x14ac:dyDescent="0.25">
      <c r="A852" s="1">
        <v>851</v>
      </c>
      <c r="B852" s="1">
        <v>654596</v>
      </c>
      <c r="C852" s="1">
        <v>450344</v>
      </c>
      <c r="D852" s="1">
        <v>584434</v>
      </c>
      <c r="E852" s="1">
        <v>646538</v>
      </c>
      <c r="F852" s="1">
        <v>635134</v>
      </c>
    </row>
    <row r="853" spans="1:6" x14ac:dyDescent="0.25">
      <c r="A853" s="1">
        <v>852</v>
      </c>
      <c r="B853" s="1">
        <v>660123</v>
      </c>
      <c r="C853" s="1">
        <v>450255</v>
      </c>
      <c r="D853" s="1">
        <v>454644</v>
      </c>
      <c r="E853" s="1">
        <v>644770</v>
      </c>
      <c r="F853" s="1">
        <v>617598</v>
      </c>
    </row>
    <row r="854" spans="1:6" x14ac:dyDescent="0.25">
      <c r="A854" s="1">
        <v>853</v>
      </c>
      <c r="B854" s="1">
        <v>658449</v>
      </c>
      <c r="C854" s="1">
        <v>448717</v>
      </c>
      <c r="D854" s="1">
        <v>445669</v>
      </c>
      <c r="E854" s="1">
        <v>647648</v>
      </c>
      <c r="F854" s="1">
        <v>621894</v>
      </c>
    </row>
    <row r="855" spans="1:6" x14ac:dyDescent="0.25">
      <c r="A855" s="1">
        <v>854</v>
      </c>
      <c r="B855" s="1">
        <v>652666</v>
      </c>
      <c r="C855" s="1">
        <v>443831</v>
      </c>
      <c r="D855" s="1">
        <v>448208</v>
      </c>
      <c r="E855" s="1">
        <v>592624</v>
      </c>
      <c r="F855" s="1">
        <v>620392</v>
      </c>
    </row>
    <row r="856" spans="1:6" x14ac:dyDescent="0.25">
      <c r="A856" s="1">
        <v>855</v>
      </c>
      <c r="B856" s="1">
        <v>667589</v>
      </c>
      <c r="C856" s="1">
        <v>433427</v>
      </c>
      <c r="D856" s="1">
        <v>447859</v>
      </c>
      <c r="E856" s="1">
        <v>516854</v>
      </c>
      <c r="F856" s="1">
        <v>623561</v>
      </c>
    </row>
    <row r="857" spans="1:6" x14ac:dyDescent="0.25">
      <c r="A857" s="1">
        <v>856</v>
      </c>
      <c r="B857" s="1">
        <v>660260</v>
      </c>
      <c r="C857" s="1">
        <v>451491</v>
      </c>
      <c r="D857" s="1">
        <v>444574</v>
      </c>
      <c r="E857" s="1">
        <v>447503</v>
      </c>
      <c r="F857" s="1">
        <v>604372</v>
      </c>
    </row>
    <row r="858" spans="1:6" x14ac:dyDescent="0.25">
      <c r="A858" s="1">
        <v>857</v>
      </c>
      <c r="B858" s="1">
        <v>599311</v>
      </c>
      <c r="C858" s="1">
        <v>448581</v>
      </c>
      <c r="D858" s="1">
        <v>443399</v>
      </c>
      <c r="E858" s="1">
        <v>444160</v>
      </c>
      <c r="F858" s="1">
        <v>623243</v>
      </c>
    </row>
    <row r="859" spans="1:6" x14ac:dyDescent="0.25">
      <c r="A859" s="1">
        <v>858</v>
      </c>
      <c r="B859" s="1">
        <v>474972</v>
      </c>
      <c r="C859" s="1">
        <v>449143</v>
      </c>
      <c r="D859" s="1">
        <v>444955</v>
      </c>
      <c r="E859" s="1">
        <v>443885</v>
      </c>
      <c r="F859" s="1">
        <v>622822</v>
      </c>
    </row>
    <row r="860" spans="1:6" x14ac:dyDescent="0.25">
      <c r="A860" s="1">
        <v>859</v>
      </c>
      <c r="B860" s="1">
        <v>434740</v>
      </c>
      <c r="C860" s="1">
        <v>449381</v>
      </c>
      <c r="D860" s="1">
        <v>443575</v>
      </c>
      <c r="E860" s="1">
        <v>442419</v>
      </c>
      <c r="F860" s="1">
        <v>613800</v>
      </c>
    </row>
    <row r="861" spans="1:6" x14ac:dyDescent="0.25">
      <c r="A861" s="1">
        <v>860</v>
      </c>
      <c r="B861" s="1">
        <v>436188</v>
      </c>
      <c r="C861" s="1">
        <v>450811</v>
      </c>
      <c r="D861" s="1">
        <v>444837</v>
      </c>
      <c r="E861" s="1">
        <v>442963</v>
      </c>
      <c r="F861" s="1">
        <v>530065</v>
      </c>
    </row>
    <row r="862" spans="1:6" x14ac:dyDescent="0.25">
      <c r="A862" s="1">
        <v>861</v>
      </c>
      <c r="B862" s="1">
        <v>433851</v>
      </c>
      <c r="C862" s="1">
        <v>439714</v>
      </c>
      <c r="D862" s="1">
        <v>443462</v>
      </c>
      <c r="E862" s="1">
        <v>441582</v>
      </c>
      <c r="F862" s="1">
        <v>429171</v>
      </c>
    </row>
    <row r="863" spans="1:6" x14ac:dyDescent="0.25">
      <c r="A863" s="1">
        <v>862</v>
      </c>
      <c r="B863" s="1">
        <v>439487</v>
      </c>
      <c r="C863" s="1">
        <v>440287</v>
      </c>
      <c r="D863" s="1">
        <v>443271</v>
      </c>
      <c r="E863" s="1">
        <v>441448</v>
      </c>
      <c r="F863" s="1">
        <v>428215</v>
      </c>
    </row>
    <row r="864" spans="1:6" x14ac:dyDescent="0.25">
      <c r="A864" s="1">
        <v>863</v>
      </c>
      <c r="B864" s="1">
        <v>446202</v>
      </c>
      <c r="C864" s="1">
        <v>453067</v>
      </c>
      <c r="D864" s="1">
        <v>445045</v>
      </c>
      <c r="E864" s="1">
        <v>442047</v>
      </c>
      <c r="F864" s="1">
        <v>436618</v>
      </c>
    </row>
    <row r="865" spans="1:6" x14ac:dyDescent="0.25">
      <c r="A865" s="1">
        <v>864</v>
      </c>
      <c r="B865" s="1">
        <v>447791</v>
      </c>
      <c r="C865" s="1">
        <v>453099</v>
      </c>
      <c r="D865" s="1">
        <v>446755</v>
      </c>
      <c r="E865" s="1">
        <v>441021</v>
      </c>
      <c r="F865" s="1">
        <v>443252</v>
      </c>
    </row>
    <row r="866" spans="1:6" x14ac:dyDescent="0.25">
      <c r="A866" s="1">
        <v>865</v>
      </c>
      <c r="B866" s="1">
        <v>448976</v>
      </c>
      <c r="C866" s="1">
        <v>452307</v>
      </c>
      <c r="D866" s="1">
        <v>447688</v>
      </c>
      <c r="E866" s="1">
        <v>442333</v>
      </c>
      <c r="F866" s="1">
        <v>439205</v>
      </c>
    </row>
    <row r="867" spans="1:6" x14ac:dyDescent="0.25">
      <c r="A867" s="1">
        <v>866</v>
      </c>
      <c r="B867" s="1">
        <v>448563</v>
      </c>
      <c r="C867" s="1">
        <v>454180</v>
      </c>
      <c r="D867" s="1">
        <v>447997</v>
      </c>
      <c r="E867" s="1">
        <v>444151</v>
      </c>
      <c r="F867" s="1">
        <v>439972</v>
      </c>
    </row>
    <row r="868" spans="1:6" x14ac:dyDescent="0.25">
      <c r="A868" s="1">
        <v>867</v>
      </c>
      <c r="B868" s="1">
        <v>448818</v>
      </c>
      <c r="C868" s="1">
        <v>451104</v>
      </c>
      <c r="D868" s="1">
        <v>446116</v>
      </c>
      <c r="E868" s="1">
        <v>443273</v>
      </c>
      <c r="F868" s="1">
        <v>441749</v>
      </c>
    </row>
    <row r="869" spans="1:6" x14ac:dyDescent="0.25">
      <c r="A869" s="1">
        <v>868</v>
      </c>
      <c r="B869" s="1">
        <v>447187</v>
      </c>
      <c r="C869" s="1">
        <v>454127</v>
      </c>
      <c r="D869" s="1">
        <v>446115</v>
      </c>
      <c r="E869" s="1">
        <v>441564</v>
      </c>
      <c r="F869" s="1">
        <v>440852</v>
      </c>
    </row>
    <row r="870" spans="1:6" x14ac:dyDescent="0.25">
      <c r="A870" s="1">
        <v>869</v>
      </c>
      <c r="B870" s="1">
        <v>448464</v>
      </c>
      <c r="C870" s="1">
        <v>454114</v>
      </c>
      <c r="D870" s="1">
        <v>446552</v>
      </c>
      <c r="E870" s="1">
        <v>444369</v>
      </c>
      <c r="F870" s="1">
        <v>442934</v>
      </c>
    </row>
    <row r="871" spans="1:6" x14ac:dyDescent="0.25">
      <c r="A871" s="1">
        <v>870</v>
      </c>
      <c r="B871" s="1">
        <v>448283</v>
      </c>
      <c r="C871" s="1">
        <v>454554</v>
      </c>
      <c r="D871" s="1">
        <v>447365</v>
      </c>
      <c r="E871" s="1">
        <v>443352</v>
      </c>
      <c r="F871" s="1">
        <v>441278</v>
      </c>
    </row>
    <row r="872" spans="1:6" x14ac:dyDescent="0.25">
      <c r="A872" s="1">
        <v>871</v>
      </c>
      <c r="B872" s="1">
        <v>449269</v>
      </c>
      <c r="C872" s="1">
        <v>454147</v>
      </c>
      <c r="D872" s="1">
        <v>448474</v>
      </c>
      <c r="E872" s="1">
        <v>445019</v>
      </c>
      <c r="F872" s="1">
        <v>441584</v>
      </c>
    </row>
    <row r="873" spans="1:6" x14ac:dyDescent="0.25">
      <c r="A873" s="1">
        <v>872</v>
      </c>
      <c r="B873" s="1">
        <v>450179</v>
      </c>
      <c r="C873" s="1">
        <v>456087</v>
      </c>
      <c r="D873" s="1">
        <v>448015</v>
      </c>
      <c r="E873" s="1">
        <v>443803</v>
      </c>
      <c r="F873" s="1">
        <v>441032</v>
      </c>
    </row>
    <row r="874" spans="1:6" x14ac:dyDescent="0.25">
      <c r="A874" s="1">
        <v>873</v>
      </c>
      <c r="B874" s="1">
        <v>450582</v>
      </c>
      <c r="C874" s="1">
        <v>456619</v>
      </c>
      <c r="D874" s="1">
        <v>444782</v>
      </c>
      <c r="E874" s="1">
        <v>444958</v>
      </c>
      <c r="F874" s="1">
        <v>442965</v>
      </c>
    </row>
    <row r="875" spans="1:6" x14ac:dyDescent="0.25">
      <c r="A875" s="1">
        <v>874</v>
      </c>
      <c r="B875" s="1">
        <v>451375</v>
      </c>
      <c r="C875" s="1">
        <v>458622</v>
      </c>
      <c r="D875" s="1">
        <v>450753</v>
      </c>
      <c r="E875" s="1">
        <v>444266</v>
      </c>
      <c r="F875" s="1">
        <v>443372</v>
      </c>
    </row>
    <row r="876" spans="1:6" x14ac:dyDescent="0.25">
      <c r="A876" s="1">
        <v>875</v>
      </c>
      <c r="B876" s="1">
        <v>450626</v>
      </c>
      <c r="C876" s="1">
        <v>458112</v>
      </c>
      <c r="D876" s="1">
        <v>451190</v>
      </c>
      <c r="E876" s="1">
        <v>444773</v>
      </c>
      <c r="F876" s="1">
        <v>444337</v>
      </c>
    </row>
    <row r="877" spans="1:6" x14ac:dyDescent="0.25">
      <c r="A877" s="1">
        <v>876</v>
      </c>
      <c r="B877" s="1">
        <v>450788</v>
      </c>
      <c r="C877" s="1">
        <v>444738</v>
      </c>
      <c r="D877" s="1">
        <v>448530</v>
      </c>
      <c r="E877" s="1">
        <v>446187</v>
      </c>
      <c r="F877" s="1">
        <v>441775</v>
      </c>
    </row>
    <row r="878" spans="1:6" x14ac:dyDescent="0.25">
      <c r="A878" s="1">
        <v>877</v>
      </c>
      <c r="B878" s="1">
        <v>451871</v>
      </c>
      <c r="C878" s="1">
        <v>438193</v>
      </c>
      <c r="D878" s="1">
        <v>434188</v>
      </c>
      <c r="E878" s="1">
        <v>446064</v>
      </c>
      <c r="F878" s="1">
        <v>444164</v>
      </c>
    </row>
    <row r="879" spans="1:6" x14ac:dyDescent="0.25">
      <c r="A879" s="1">
        <v>878</v>
      </c>
      <c r="B879" s="1">
        <v>451989</v>
      </c>
      <c r="C879" s="1">
        <v>448614</v>
      </c>
      <c r="D879" s="1">
        <v>430040</v>
      </c>
      <c r="E879" s="1">
        <v>445815</v>
      </c>
      <c r="F879" s="1">
        <v>443919</v>
      </c>
    </row>
    <row r="880" spans="1:6" x14ac:dyDescent="0.25">
      <c r="A880" s="1">
        <v>879</v>
      </c>
      <c r="B880" s="1">
        <v>452097</v>
      </c>
      <c r="C880" s="1">
        <v>461707</v>
      </c>
      <c r="D880" s="1">
        <v>433115</v>
      </c>
      <c r="E880" s="1">
        <v>446571</v>
      </c>
      <c r="F880" s="1">
        <v>444697</v>
      </c>
    </row>
    <row r="881" spans="1:6" x14ac:dyDescent="0.25">
      <c r="A881" s="1">
        <v>880</v>
      </c>
      <c r="B881" s="1">
        <v>453859</v>
      </c>
      <c r="C881" s="1">
        <v>457667</v>
      </c>
      <c r="D881" s="1">
        <v>435108</v>
      </c>
      <c r="E881" s="1">
        <v>448200</v>
      </c>
      <c r="F881" s="1">
        <v>443995</v>
      </c>
    </row>
    <row r="882" spans="1:6" x14ac:dyDescent="0.25">
      <c r="A882" s="1">
        <v>881</v>
      </c>
      <c r="B882" s="1">
        <v>454694</v>
      </c>
      <c r="C882" s="1">
        <v>454253</v>
      </c>
      <c r="D882" s="1">
        <v>434781</v>
      </c>
      <c r="E882" s="1">
        <v>448091</v>
      </c>
      <c r="F882" s="1">
        <v>445065</v>
      </c>
    </row>
    <row r="883" spans="1:6" x14ac:dyDescent="0.25">
      <c r="A883" s="1">
        <v>882</v>
      </c>
      <c r="B883" s="1">
        <v>453802</v>
      </c>
      <c r="C883" s="1">
        <v>462447</v>
      </c>
      <c r="D883" s="1">
        <v>439745</v>
      </c>
      <c r="E883" s="1">
        <v>447518</v>
      </c>
      <c r="F883" s="1">
        <v>444892</v>
      </c>
    </row>
    <row r="884" spans="1:6" x14ac:dyDescent="0.25">
      <c r="A884" s="1">
        <v>883</v>
      </c>
      <c r="B884" s="1">
        <v>452559</v>
      </c>
      <c r="C884" s="1">
        <v>461599</v>
      </c>
      <c r="D884" s="1">
        <v>431773</v>
      </c>
      <c r="E884" s="1">
        <v>448698</v>
      </c>
      <c r="F884" s="1">
        <v>446699</v>
      </c>
    </row>
    <row r="885" spans="1:6" x14ac:dyDescent="0.25">
      <c r="A885" s="1">
        <v>884</v>
      </c>
      <c r="B885" s="1">
        <v>455347</v>
      </c>
      <c r="C885" s="1">
        <v>464177</v>
      </c>
      <c r="D885" s="1">
        <v>445885</v>
      </c>
      <c r="E885" s="1">
        <v>447786</v>
      </c>
      <c r="F885" s="1">
        <v>446486</v>
      </c>
    </row>
    <row r="886" spans="1:6" x14ac:dyDescent="0.25">
      <c r="A886" s="1">
        <v>885</v>
      </c>
      <c r="B886" s="1">
        <v>457876</v>
      </c>
      <c r="C886" s="1">
        <v>462880</v>
      </c>
      <c r="D886" s="1">
        <v>454706</v>
      </c>
      <c r="E886" s="1">
        <v>448804</v>
      </c>
      <c r="F886" s="1">
        <v>447600</v>
      </c>
    </row>
    <row r="887" spans="1:6" x14ac:dyDescent="0.25">
      <c r="A887" s="1">
        <v>886</v>
      </c>
      <c r="B887" s="1">
        <v>456310</v>
      </c>
      <c r="C887" s="1">
        <v>465089</v>
      </c>
      <c r="D887" s="1">
        <v>443991</v>
      </c>
      <c r="E887" s="1">
        <v>448384</v>
      </c>
      <c r="F887" s="1">
        <v>446428</v>
      </c>
    </row>
    <row r="888" spans="1:6" x14ac:dyDescent="0.25">
      <c r="A888" s="1">
        <v>887</v>
      </c>
      <c r="B888" s="1">
        <v>458607</v>
      </c>
      <c r="C888" s="1">
        <v>430711</v>
      </c>
      <c r="D888" s="1">
        <v>449903</v>
      </c>
      <c r="E888" s="1">
        <v>451233</v>
      </c>
      <c r="F888" s="1">
        <v>444702</v>
      </c>
    </row>
    <row r="889" spans="1:6" x14ac:dyDescent="0.25">
      <c r="A889" s="1">
        <v>888</v>
      </c>
      <c r="B889" s="1">
        <v>459898</v>
      </c>
      <c r="C889" s="1">
        <v>387879</v>
      </c>
      <c r="D889" s="1">
        <v>458098</v>
      </c>
      <c r="E889" s="1">
        <v>450671</v>
      </c>
      <c r="F889" s="1">
        <v>447503</v>
      </c>
    </row>
    <row r="890" spans="1:6" x14ac:dyDescent="0.25">
      <c r="A890" s="1">
        <v>889</v>
      </c>
      <c r="B890" s="1">
        <v>459786</v>
      </c>
      <c r="C890" s="1">
        <v>350975</v>
      </c>
      <c r="D890" s="1">
        <v>457916</v>
      </c>
      <c r="E890" s="1">
        <v>449735</v>
      </c>
      <c r="F890" s="1">
        <v>449517</v>
      </c>
    </row>
    <row r="891" spans="1:6" x14ac:dyDescent="0.25">
      <c r="A891" s="1">
        <v>890</v>
      </c>
      <c r="B891" s="1">
        <v>445363</v>
      </c>
      <c r="C891" s="1">
        <v>349946</v>
      </c>
      <c r="D891" s="1">
        <v>458210</v>
      </c>
      <c r="E891" s="1">
        <v>451203</v>
      </c>
      <c r="F891" s="1">
        <v>449458</v>
      </c>
    </row>
    <row r="892" spans="1:6" x14ac:dyDescent="0.25">
      <c r="A892" s="1">
        <v>891</v>
      </c>
      <c r="B892" s="1">
        <v>445399</v>
      </c>
      <c r="C892" s="1">
        <v>346738</v>
      </c>
      <c r="D892" s="1">
        <v>459082</v>
      </c>
      <c r="E892" s="1">
        <v>451599</v>
      </c>
      <c r="F892" s="1">
        <v>451032</v>
      </c>
    </row>
    <row r="893" spans="1:6" x14ac:dyDescent="0.25">
      <c r="A893" s="1">
        <v>892</v>
      </c>
      <c r="B893" s="1">
        <v>450195</v>
      </c>
      <c r="C893" s="1">
        <v>346914</v>
      </c>
      <c r="D893" s="1">
        <v>420150</v>
      </c>
      <c r="E893" s="1">
        <v>450908</v>
      </c>
      <c r="F893" s="1">
        <v>450196</v>
      </c>
    </row>
    <row r="894" spans="1:6" x14ac:dyDescent="0.25">
      <c r="A894" s="1">
        <v>893</v>
      </c>
      <c r="B894" s="1">
        <v>460644</v>
      </c>
      <c r="C894" s="1">
        <v>348828</v>
      </c>
      <c r="D894" s="1">
        <v>368342</v>
      </c>
      <c r="E894" s="1">
        <v>451460</v>
      </c>
      <c r="F894" s="1">
        <v>453291</v>
      </c>
    </row>
    <row r="895" spans="1:6" x14ac:dyDescent="0.25">
      <c r="A895" s="1">
        <v>894</v>
      </c>
      <c r="B895" s="1">
        <v>445301</v>
      </c>
      <c r="C895" s="1">
        <v>349470</v>
      </c>
      <c r="D895" s="1">
        <v>348481</v>
      </c>
      <c r="E895" s="1">
        <v>452414</v>
      </c>
      <c r="F895" s="1">
        <v>453252</v>
      </c>
    </row>
    <row r="896" spans="1:6" x14ac:dyDescent="0.25">
      <c r="A896" s="1">
        <v>895</v>
      </c>
      <c r="B896" s="1">
        <v>448484</v>
      </c>
      <c r="C896" s="1">
        <v>347878</v>
      </c>
      <c r="D896" s="1">
        <v>349723</v>
      </c>
      <c r="E896" s="1">
        <v>432866</v>
      </c>
      <c r="F896" s="1">
        <v>452491</v>
      </c>
    </row>
    <row r="897" spans="1:6" x14ac:dyDescent="0.25">
      <c r="A897" s="1">
        <v>896</v>
      </c>
      <c r="B897" s="1">
        <v>453517</v>
      </c>
      <c r="C897" s="1">
        <v>348842</v>
      </c>
      <c r="D897" s="1">
        <v>347410</v>
      </c>
      <c r="E897" s="1">
        <v>397198</v>
      </c>
      <c r="F897" s="1">
        <v>454294</v>
      </c>
    </row>
    <row r="898" spans="1:6" x14ac:dyDescent="0.25">
      <c r="A898" s="1">
        <v>897</v>
      </c>
      <c r="B898" s="1">
        <v>450915</v>
      </c>
      <c r="C898" s="1">
        <v>347191</v>
      </c>
      <c r="D898" s="1">
        <v>346876</v>
      </c>
      <c r="E898" s="1">
        <v>345827</v>
      </c>
      <c r="F898" s="1">
        <v>456802</v>
      </c>
    </row>
    <row r="899" spans="1:6" x14ac:dyDescent="0.25">
      <c r="A899" s="1">
        <v>898</v>
      </c>
      <c r="B899" s="1">
        <v>458449</v>
      </c>
      <c r="C899" s="1">
        <v>348869</v>
      </c>
      <c r="D899" s="1">
        <v>346478</v>
      </c>
      <c r="E899" s="1">
        <v>345652</v>
      </c>
      <c r="F899" s="1">
        <v>453215</v>
      </c>
    </row>
    <row r="900" spans="1:6" x14ac:dyDescent="0.25">
      <c r="A900" s="1">
        <v>899</v>
      </c>
      <c r="B900" s="1">
        <v>424419</v>
      </c>
      <c r="C900" s="1">
        <v>347975</v>
      </c>
      <c r="D900" s="1">
        <v>345524</v>
      </c>
      <c r="E900" s="1">
        <v>344801</v>
      </c>
      <c r="F900" s="1">
        <v>441551</v>
      </c>
    </row>
    <row r="901" spans="1:6" x14ac:dyDescent="0.25">
      <c r="A901" s="1">
        <v>900</v>
      </c>
      <c r="B901" s="1">
        <v>355147</v>
      </c>
      <c r="C901" s="1">
        <v>337550</v>
      </c>
      <c r="D901" s="1">
        <v>345739</v>
      </c>
      <c r="E901" s="1">
        <v>344449</v>
      </c>
      <c r="F901" s="1">
        <v>441113</v>
      </c>
    </row>
    <row r="902" spans="1:6" x14ac:dyDescent="0.25">
      <c r="A902" s="1">
        <v>901</v>
      </c>
      <c r="B902" s="1">
        <v>348774</v>
      </c>
      <c r="C902" s="1">
        <v>337951</v>
      </c>
      <c r="D902" s="1">
        <v>345761</v>
      </c>
      <c r="E902" s="1">
        <v>344380</v>
      </c>
      <c r="F902" s="1">
        <v>437384</v>
      </c>
    </row>
    <row r="903" spans="1:6" x14ac:dyDescent="0.25">
      <c r="A903" s="1">
        <v>902</v>
      </c>
      <c r="B903" s="1">
        <v>348078</v>
      </c>
      <c r="C903" s="1">
        <v>338964</v>
      </c>
      <c r="D903" s="1">
        <v>344155</v>
      </c>
      <c r="E903" s="1">
        <v>343535</v>
      </c>
      <c r="F903" s="1">
        <v>416944</v>
      </c>
    </row>
    <row r="904" spans="1:6" x14ac:dyDescent="0.25">
      <c r="A904" s="1">
        <v>903</v>
      </c>
      <c r="B904" s="1">
        <v>341382</v>
      </c>
      <c r="C904" s="1">
        <v>339447</v>
      </c>
      <c r="D904" s="1">
        <v>343995</v>
      </c>
      <c r="E904" s="1">
        <v>343837</v>
      </c>
      <c r="F904" s="1">
        <v>353930</v>
      </c>
    </row>
    <row r="905" spans="1:6" x14ac:dyDescent="0.25">
      <c r="A905" s="1">
        <v>904</v>
      </c>
      <c r="B905" s="1">
        <v>343467</v>
      </c>
      <c r="C905" s="1">
        <v>350113</v>
      </c>
      <c r="D905" s="1">
        <v>343907</v>
      </c>
      <c r="E905" s="1">
        <v>343578</v>
      </c>
      <c r="F905" s="1">
        <v>347318</v>
      </c>
    </row>
    <row r="906" spans="1:6" x14ac:dyDescent="0.25">
      <c r="A906" s="1">
        <v>905</v>
      </c>
      <c r="B906" s="1">
        <v>346758</v>
      </c>
      <c r="C906" s="1">
        <v>348598</v>
      </c>
      <c r="D906" s="1">
        <v>346501</v>
      </c>
      <c r="E906" s="1">
        <v>344026</v>
      </c>
      <c r="F906" s="1">
        <v>346321</v>
      </c>
    </row>
    <row r="907" spans="1:6" x14ac:dyDescent="0.25">
      <c r="A907" s="1">
        <v>906</v>
      </c>
      <c r="B907" s="1">
        <v>346234</v>
      </c>
      <c r="C907" s="1">
        <v>350268</v>
      </c>
      <c r="D907" s="1">
        <v>345778</v>
      </c>
      <c r="E907" s="1">
        <v>344278</v>
      </c>
      <c r="F907" s="1">
        <v>344738</v>
      </c>
    </row>
    <row r="908" spans="1:6" x14ac:dyDescent="0.25">
      <c r="A908" s="1">
        <v>907</v>
      </c>
      <c r="B908" s="1">
        <v>345593</v>
      </c>
      <c r="C908" s="1">
        <v>349261</v>
      </c>
      <c r="D908" s="1">
        <v>346465</v>
      </c>
      <c r="E908" s="1">
        <v>344092</v>
      </c>
      <c r="F908" s="1">
        <v>346164</v>
      </c>
    </row>
    <row r="909" spans="1:6" x14ac:dyDescent="0.25">
      <c r="A909" s="1">
        <v>908</v>
      </c>
      <c r="B909" s="1">
        <v>345546</v>
      </c>
      <c r="C909" s="1">
        <v>350867</v>
      </c>
      <c r="D909" s="1">
        <v>346939</v>
      </c>
      <c r="E909" s="1">
        <v>343097</v>
      </c>
      <c r="F909" s="1">
        <v>345149</v>
      </c>
    </row>
    <row r="910" spans="1:6" x14ac:dyDescent="0.25">
      <c r="A910" s="1">
        <v>909</v>
      </c>
      <c r="B910" s="1">
        <v>346565</v>
      </c>
      <c r="C910" s="1">
        <v>346891</v>
      </c>
      <c r="D910" s="1">
        <v>346876</v>
      </c>
      <c r="E910" s="1">
        <v>343418</v>
      </c>
      <c r="F910" s="1">
        <v>345897</v>
      </c>
    </row>
    <row r="911" spans="1:6" x14ac:dyDescent="0.25">
      <c r="A911" s="1">
        <v>910</v>
      </c>
      <c r="B911" s="1">
        <v>346277</v>
      </c>
      <c r="C911" s="1">
        <v>353307</v>
      </c>
      <c r="D911" s="1">
        <v>347432</v>
      </c>
      <c r="E911" s="1">
        <v>343534</v>
      </c>
      <c r="F911" s="1">
        <v>345442</v>
      </c>
    </row>
    <row r="912" spans="1:6" x14ac:dyDescent="0.25">
      <c r="A912" s="1">
        <v>911</v>
      </c>
      <c r="B912" s="1">
        <v>346691</v>
      </c>
      <c r="C912" s="1">
        <v>352954</v>
      </c>
      <c r="D912" s="1">
        <v>346671</v>
      </c>
      <c r="E912" s="1">
        <v>343839</v>
      </c>
      <c r="F912" s="1">
        <v>345203</v>
      </c>
    </row>
    <row r="913" spans="1:6" x14ac:dyDescent="0.25">
      <c r="A913" s="1">
        <v>912</v>
      </c>
      <c r="B913" s="1">
        <v>347222</v>
      </c>
      <c r="C913" s="1">
        <v>354080</v>
      </c>
      <c r="D913" s="1">
        <v>346334</v>
      </c>
      <c r="E913" s="1">
        <v>343668</v>
      </c>
      <c r="F913" s="1">
        <v>345806</v>
      </c>
    </row>
    <row r="914" spans="1:6" x14ac:dyDescent="0.25">
      <c r="A914" s="1">
        <v>913</v>
      </c>
      <c r="B914" s="1">
        <v>345637</v>
      </c>
      <c r="C914" s="1">
        <v>353138</v>
      </c>
      <c r="D914" s="1">
        <v>345774</v>
      </c>
      <c r="E914" s="1">
        <v>345379</v>
      </c>
      <c r="F914" s="1">
        <v>344254</v>
      </c>
    </row>
    <row r="915" spans="1:6" x14ac:dyDescent="0.25">
      <c r="A915" s="1">
        <v>914</v>
      </c>
      <c r="B915" s="1">
        <v>346597</v>
      </c>
      <c r="C915" s="1">
        <v>355719</v>
      </c>
      <c r="D915" s="1">
        <v>348419</v>
      </c>
      <c r="E915" s="1">
        <v>343125</v>
      </c>
      <c r="F915" s="1">
        <v>336996</v>
      </c>
    </row>
    <row r="916" spans="1:6" x14ac:dyDescent="0.25">
      <c r="A916" s="1">
        <v>915</v>
      </c>
      <c r="B916" s="1">
        <v>348568</v>
      </c>
      <c r="C916" s="1">
        <v>353389</v>
      </c>
      <c r="D916" s="1">
        <v>349888</v>
      </c>
      <c r="E916" s="1">
        <v>344572</v>
      </c>
      <c r="F916" s="1">
        <v>340189</v>
      </c>
    </row>
    <row r="917" spans="1:6" x14ac:dyDescent="0.25">
      <c r="A917" s="1">
        <v>916</v>
      </c>
      <c r="B917" s="1">
        <v>348431</v>
      </c>
      <c r="C917" s="1">
        <v>354419</v>
      </c>
      <c r="D917" s="1">
        <v>350073</v>
      </c>
      <c r="E917" s="1">
        <v>345784</v>
      </c>
      <c r="F917" s="1">
        <v>332268</v>
      </c>
    </row>
    <row r="918" spans="1:6" x14ac:dyDescent="0.25">
      <c r="A918" s="1">
        <v>917</v>
      </c>
      <c r="B918" s="1">
        <v>347717</v>
      </c>
      <c r="C918" s="1">
        <v>354925</v>
      </c>
      <c r="D918" s="1">
        <v>350764</v>
      </c>
      <c r="E918" s="1">
        <v>346766</v>
      </c>
      <c r="F918" s="1">
        <v>333819</v>
      </c>
    </row>
    <row r="919" spans="1:6" x14ac:dyDescent="0.25">
      <c r="A919" s="1">
        <v>918</v>
      </c>
      <c r="B919" s="1">
        <v>347873</v>
      </c>
      <c r="C919" s="1">
        <v>354632</v>
      </c>
      <c r="D919" s="1">
        <v>351906</v>
      </c>
      <c r="E919" s="1">
        <v>345065</v>
      </c>
      <c r="F919" s="1">
        <v>334001</v>
      </c>
    </row>
    <row r="920" spans="1:6" x14ac:dyDescent="0.25">
      <c r="A920" s="1">
        <v>919</v>
      </c>
      <c r="B920" s="1">
        <v>349184</v>
      </c>
      <c r="C920" s="1">
        <v>353238</v>
      </c>
      <c r="D920" s="1">
        <v>350298</v>
      </c>
      <c r="E920" s="1">
        <v>346902</v>
      </c>
      <c r="F920" s="1">
        <v>340618</v>
      </c>
    </row>
    <row r="921" spans="1:6" x14ac:dyDescent="0.25">
      <c r="A921" s="1">
        <v>920</v>
      </c>
      <c r="B921" s="1">
        <v>346780</v>
      </c>
      <c r="C921" s="1">
        <v>345412</v>
      </c>
      <c r="D921" s="1">
        <v>351309</v>
      </c>
      <c r="E921" s="1">
        <v>345022</v>
      </c>
      <c r="F921" s="1">
        <v>346361</v>
      </c>
    </row>
    <row r="922" spans="1:6" x14ac:dyDescent="0.25">
      <c r="A922" s="1">
        <v>921</v>
      </c>
      <c r="B922" s="1">
        <v>350279</v>
      </c>
      <c r="C922" s="1">
        <v>344009</v>
      </c>
      <c r="D922" s="1">
        <v>351459</v>
      </c>
      <c r="E922" s="1">
        <v>348118</v>
      </c>
      <c r="F922" s="1">
        <v>345670</v>
      </c>
    </row>
    <row r="923" spans="1:6" x14ac:dyDescent="0.25">
      <c r="A923" s="1">
        <v>922</v>
      </c>
      <c r="B923" s="1">
        <v>351408</v>
      </c>
      <c r="C923" s="1">
        <v>354238</v>
      </c>
      <c r="D923" s="1">
        <v>351248</v>
      </c>
      <c r="E923" s="1">
        <v>346750</v>
      </c>
      <c r="F923" s="1">
        <v>347060</v>
      </c>
    </row>
    <row r="924" spans="1:6" x14ac:dyDescent="0.25">
      <c r="A924" s="1">
        <v>923</v>
      </c>
      <c r="B924" s="1">
        <v>351052</v>
      </c>
      <c r="C924" s="1">
        <v>356998</v>
      </c>
      <c r="D924" s="1">
        <v>351806</v>
      </c>
      <c r="E924" s="1">
        <v>348010</v>
      </c>
      <c r="F924" s="1">
        <v>345785</v>
      </c>
    </row>
    <row r="925" spans="1:6" x14ac:dyDescent="0.25">
      <c r="A925" s="1">
        <v>924</v>
      </c>
      <c r="B925" s="1">
        <v>351493</v>
      </c>
      <c r="C925" s="1">
        <v>357264</v>
      </c>
      <c r="D925" s="1">
        <v>352875</v>
      </c>
      <c r="E925" s="1">
        <v>346687</v>
      </c>
      <c r="F925" s="1">
        <v>347711</v>
      </c>
    </row>
    <row r="926" spans="1:6" x14ac:dyDescent="0.25">
      <c r="A926" s="1">
        <v>925</v>
      </c>
      <c r="B926" s="1">
        <v>353140</v>
      </c>
      <c r="C926" s="1">
        <v>358039</v>
      </c>
      <c r="D926" s="1">
        <v>347750</v>
      </c>
      <c r="E926" s="1">
        <v>348664</v>
      </c>
      <c r="F926" s="1">
        <v>343639</v>
      </c>
    </row>
    <row r="927" spans="1:6" x14ac:dyDescent="0.25">
      <c r="A927" s="1">
        <v>926</v>
      </c>
      <c r="B927" s="1">
        <v>352479</v>
      </c>
      <c r="C927" s="1">
        <v>358864</v>
      </c>
      <c r="D927" s="1">
        <v>353740</v>
      </c>
      <c r="E927" s="1">
        <v>348864</v>
      </c>
      <c r="F927" s="1">
        <v>346823</v>
      </c>
    </row>
    <row r="928" spans="1:6" x14ac:dyDescent="0.25">
      <c r="A928" s="1">
        <v>927</v>
      </c>
      <c r="B928" s="1">
        <v>352447</v>
      </c>
      <c r="C928" s="1">
        <v>358238</v>
      </c>
      <c r="D928" s="1">
        <v>353127</v>
      </c>
      <c r="E928" s="1">
        <v>351121</v>
      </c>
      <c r="F928" s="1">
        <v>348643</v>
      </c>
    </row>
    <row r="929" spans="1:6" x14ac:dyDescent="0.25">
      <c r="A929" s="1">
        <v>928</v>
      </c>
      <c r="B929" s="1">
        <v>352282</v>
      </c>
      <c r="C929" s="1">
        <v>359044</v>
      </c>
      <c r="D929" s="1">
        <v>353776</v>
      </c>
      <c r="E929" s="1">
        <v>342684</v>
      </c>
      <c r="F929" s="1">
        <v>348664</v>
      </c>
    </row>
    <row r="930" spans="1:6" x14ac:dyDescent="0.25">
      <c r="A930" s="1">
        <v>929</v>
      </c>
      <c r="B930" s="1">
        <v>353550</v>
      </c>
      <c r="C930" s="1">
        <v>359793</v>
      </c>
      <c r="D930" s="1">
        <v>352985</v>
      </c>
      <c r="E930" s="1">
        <v>351361</v>
      </c>
      <c r="F930" s="1">
        <v>339857</v>
      </c>
    </row>
    <row r="931" spans="1:6" x14ac:dyDescent="0.25">
      <c r="A931" s="1">
        <v>930</v>
      </c>
      <c r="B931" s="1">
        <v>354244</v>
      </c>
      <c r="C931" s="1">
        <v>359378</v>
      </c>
      <c r="D931" s="1">
        <v>355735</v>
      </c>
      <c r="E931" s="1">
        <v>350624</v>
      </c>
      <c r="F931" s="1">
        <v>348896</v>
      </c>
    </row>
    <row r="932" spans="1:6" x14ac:dyDescent="0.25">
      <c r="A932" s="1">
        <v>931</v>
      </c>
      <c r="B932" s="1">
        <v>354054</v>
      </c>
      <c r="C932" s="1">
        <v>359649</v>
      </c>
      <c r="D932" s="1">
        <v>355786</v>
      </c>
      <c r="E932" s="1">
        <v>352452</v>
      </c>
      <c r="F932" s="1">
        <v>348129</v>
      </c>
    </row>
    <row r="933" spans="1:6" x14ac:dyDescent="0.25">
      <c r="A933" s="1">
        <v>932</v>
      </c>
      <c r="B933" s="1">
        <v>348677</v>
      </c>
      <c r="C933" s="1">
        <v>361358</v>
      </c>
      <c r="D933" s="1">
        <v>356148</v>
      </c>
      <c r="E933" s="1">
        <v>351821</v>
      </c>
      <c r="F933" s="1">
        <v>349842</v>
      </c>
    </row>
    <row r="934" spans="1:6" x14ac:dyDescent="0.25">
      <c r="A934" s="1">
        <v>933</v>
      </c>
      <c r="B934" s="1">
        <v>354201</v>
      </c>
      <c r="C934" s="1">
        <v>362699</v>
      </c>
      <c r="D934" s="1">
        <v>354601</v>
      </c>
      <c r="E934" s="1">
        <v>353156</v>
      </c>
      <c r="F934" s="1">
        <v>350073</v>
      </c>
    </row>
    <row r="935" spans="1:6" x14ac:dyDescent="0.25">
      <c r="A935" s="1">
        <v>934</v>
      </c>
      <c r="B935" s="1">
        <v>353978</v>
      </c>
      <c r="C935" s="1">
        <v>362628</v>
      </c>
      <c r="D935" s="1">
        <v>358019</v>
      </c>
      <c r="E935" s="1">
        <v>350213</v>
      </c>
      <c r="F935" s="1">
        <v>345361</v>
      </c>
    </row>
    <row r="936" spans="1:6" x14ac:dyDescent="0.25">
      <c r="A936" s="1">
        <v>935</v>
      </c>
      <c r="B936" s="1">
        <v>356224</v>
      </c>
      <c r="C936" s="1">
        <v>363389</v>
      </c>
      <c r="D936" s="1">
        <v>357124</v>
      </c>
      <c r="E936" s="1">
        <v>353715</v>
      </c>
      <c r="F936" s="1">
        <v>350751</v>
      </c>
    </row>
    <row r="937" spans="1:6" x14ac:dyDescent="0.25">
      <c r="A937" s="1">
        <v>936</v>
      </c>
      <c r="B937" s="1">
        <v>358373</v>
      </c>
      <c r="C937" s="1">
        <v>364039</v>
      </c>
      <c r="D937" s="1">
        <v>358013</v>
      </c>
      <c r="E937" s="1">
        <v>352860</v>
      </c>
      <c r="F937" s="1">
        <v>351135</v>
      </c>
    </row>
    <row r="938" spans="1:6" x14ac:dyDescent="0.25">
      <c r="A938" s="1">
        <v>937</v>
      </c>
      <c r="B938" s="1">
        <v>355882</v>
      </c>
      <c r="C938" s="1">
        <v>364361</v>
      </c>
      <c r="D938" s="1">
        <v>353375</v>
      </c>
      <c r="E938" s="1">
        <v>354419</v>
      </c>
      <c r="F938" s="1">
        <v>351884</v>
      </c>
    </row>
    <row r="939" spans="1:6" x14ac:dyDescent="0.25">
      <c r="A939" s="1">
        <v>938</v>
      </c>
      <c r="B939" s="1">
        <v>357277</v>
      </c>
      <c r="C939" s="1">
        <v>364299</v>
      </c>
      <c r="D939" s="1">
        <v>358669</v>
      </c>
      <c r="E939" s="1">
        <v>353975</v>
      </c>
      <c r="F939" s="1">
        <v>352932</v>
      </c>
    </row>
    <row r="940" spans="1:6" x14ac:dyDescent="0.25">
      <c r="A940" s="1">
        <v>939</v>
      </c>
      <c r="B940" s="1">
        <v>357526</v>
      </c>
      <c r="C940" s="1">
        <v>343597</v>
      </c>
      <c r="D940" s="1">
        <v>355273</v>
      </c>
      <c r="E940" s="1">
        <v>355065</v>
      </c>
      <c r="F940" s="1">
        <v>352537</v>
      </c>
    </row>
    <row r="941" spans="1:6" x14ac:dyDescent="0.25">
      <c r="A941" s="1">
        <v>940</v>
      </c>
      <c r="B941" s="1">
        <v>359118</v>
      </c>
      <c r="C941" s="1">
        <v>318349</v>
      </c>
      <c r="D941" s="1">
        <v>358537</v>
      </c>
      <c r="E941" s="1">
        <v>354529</v>
      </c>
      <c r="F941" s="1">
        <v>353613</v>
      </c>
    </row>
    <row r="942" spans="1:6" x14ac:dyDescent="0.25">
      <c r="A942" s="1">
        <v>941</v>
      </c>
      <c r="B942" s="1">
        <v>357579</v>
      </c>
      <c r="C942" s="1">
        <v>292608</v>
      </c>
      <c r="D942" s="1">
        <v>358618</v>
      </c>
      <c r="E942" s="1">
        <v>355411</v>
      </c>
      <c r="F942" s="1">
        <v>352549</v>
      </c>
    </row>
    <row r="943" spans="1:6" x14ac:dyDescent="0.25">
      <c r="A943" s="1">
        <v>942</v>
      </c>
      <c r="B943" s="1">
        <v>359436</v>
      </c>
      <c r="C943" s="1">
        <v>292749</v>
      </c>
      <c r="D943" s="1">
        <v>359366</v>
      </c>
      <c r="E943" s="1">
        <v>353946</v>
      </c>
      <c r="F943" s="1">
        <v>354784</v>
      </c>
    </row>
    <row r="944" spans="1:6" x14ac:dyDescent="0.25">
      <c r="A944" s="1">
        <v>943</v>
      </c>
      <c r="B944" s="1">
        <v>357738</v>
      </c>
      <c r="C944" s="1">
        <v>291136</v>
      </c>
      <c r="D944" s="1">
        <v>358342</v>
      </c>
      <c r="E944" s="1">
        <v>356015</v>
      </c>
      <c r="F944" s="1">
        <v>354001</v>
      </c>
    </row>
    <row r="945" spans="1:6" x14ac:dyDescent="0.25">
      <c r="A945" s="1">
        <v>944</v>
      </c>
      <c r="B945" s="1">
        <v>359375</v>
      </c>
      <c r="C945" s="1">
        <v>290664</v>
      </c>
      <c r="D945" s="1">
        <v>342810</v>
      </c>
      <c r="E945" s="1">
        <v>354058</v>
      </c>
      <c r="F945" s="1">
        <v>355586</v>
      </c>
    </row>
    <row r="946" spans="1:6" x14ac:dyDescent="0.25">
      <c r="A946" s="1">
        <v>945</v>
      </c>
      <c r="B946" s="1">
        <v>360047</v>
      </c>
      <c r="C946" s="1">
        <v>290452</v>
      </c>
      <c r="D946" s="1">
        <v>323879</v>
      </c>
      <c r="E946" s="1">
        <v>355523</v>
      </c>
      <c r="F946" s="1">
        <v>354449</v>
      </c>
    </row>
    <row r="947" spans="1:6" x14ac:dyDescent="0.25">
      <c r="A947" s="1">
        <v>946</v>
      </c>
      <c r="B947" s="1">
        <v>362594</v>
      </c>
      <c r="C947" s="1">
        <v>290718</v>
      </c>
      <c r="D947" s="1">
        <v>280494</v>
      </c>
      <c r="E947" s="1">
        <v>355853</v>
      </c>
      <c r="F947" s="1">
        <v>354873</v>
      </c>
    </row>
    <row r="948" spans="1:6" x14ac:dyDescent="0.25">
      <c r="A948" s="1">
        <v>947</v>
      </c>
      <c r="B948" s="1">
        <v>362081</v>
      </c>
      <c r="C948" s="1">
        <v>289948</v>
      </c>
      <c r="D948" s="1">
        <v>277026</v>
      </c>
      <c r="E948" s="1">
        <v>356818</v>
      </c>
      <c r="F948" s="1">
        <v>356345</v>
      </c>
    </row>
    <row r="949" spans="1:6" x14ac:dyDescent="0.25">
      <c r="A949" s="1">
        <v>948</v>
      </c>
      <c r="B949" s="1">
        <v>363079</v>
      </c>
      <c r="C949" s="1">
        <v>290558</v>
      </c>
      <c r="D949" s="1">
        <v>280224</v>
      </c>
      <c r="E949" s="1">
        <v>332629</v>
      </c>
      <c r="F949" s="1">
        <v>357505</v>
      </c>
    </row>
    <row r="950" spans="1:6" x14ac:dyDescent="0.25">
      <c r="A950" s="1">
        <v>949</v>
      </c>
      <c r="B950" s="1">
        <v>361719</v>
      </c>
      <c r="C950" s="1">
        <v>291381</v>
      </c>
      <c r="D950" s="1">
        <v>272642</v>
      </c>
      <c r="E950" s="1">
        <v>309117</v>
      </c>
      <c r="F950" s="1">
        <v>357069</v>
      </c>
    </row>
    <row r="951" spans="1:6" x14ac:dyDescent="0.25">
      <c r="A951" s="1">
        <v>950</v>
      </c>
      <c r="B951" s="1">
        <v>363899</v>
      </c>
      <c r="C951" s="1">
        <v>290336</v>
      </c>
      <c r="D951" s="1">
        <v>279568</v>
      </c>
      <c r="E951" s="1">
        <v>286611</v>
      </c>
      <c r="F951" s="1">
        <v>358478</v>
      </c>
    </row>
    <row r="952" spans="1:6" x14ac:dyDescent="0.25">
      <c r="A952" s="1">
        <v>951</v>
      </c>
      <c r="B952" s="1">
        <v>357345</v>
      </c>
      <c r="C952" s="1">
        <v>290517</v>
      </c>
      <c r="D952" s="1">
        <v>287443</v>
      </c>
      <c r="E952" s="1">
        <v>281675</v>
      </c>
      <c r="F952" s="1">
        <v>357055</v>
      </c>
    </row>
    <row r="953" spans="1:6" x14ac:dyDescent="0.25">
      <c r="A953" s="1">
        <v>952</v>
      </c>
      <c r="B953" s="1">
        <v>338452</v>
      </c>
      <c r="C953" s="1">
        <v>291192</v>
      </c>
      <c r="D953" s="1">
        <v>287301</v>
      </c>
      <c r="E953" s="1">
        <v>285033</v>
      </c>
      <c r="F953" s="1">
        <v>357973</v>
      </c>
    </row>
    <row r="954" spans="1:6" x14ac:dyDescent="0.25">
      <c r="A954" s="1">
        <v>953</v>
      </c>
      <c r="B954" s="1">
        <v>289752</v>
      </c>
      <c r="C954" s="1">
        <v>291904</v>
      </c>
      <c r="D954" s="1">
        <v>286548</v>
      </c>
      <c r="E954" s="1">
        <v>285898</v>
      </c>
      <c r="F954" s="1">
        <v>358629</v>
      </c>
    </row>
    <row r="955" spans="1:6" x14ac:dyDescent="0.25">
      <c r="A955" s="1">
        <v>954</v>
      </c>
      <c r="B955" s="1">
        <v>291134</v>
      </c>
      <c r="C955" s="1">
        <v>292605</v>
      </c>
      <c r="D955" s="1">
        <v>287870</v>
      </c>
      <c r="E955" s="1">
        <v>277957</v>
      </c>
      <c r="F955" s="1">
        <v>359880</v>
      </c>
    </row>
    <row r="956" spans="1:6" x14ac:dyDescent="0.25">
      <c r="A956" s="1">
        <v>955</v>
      </c>
      <c r="B956" s="1">
        <v>290231</v>
      </c>
      <c r="C956" s="1">
        <v>293019</v>
      </c>
      <c r="D956" s="1">
        <v>287762</v>
      </c>
      <c r="E956" s="1">
        <v>279149</v>
      </c>
      <c r="F956" s="1">
        <v>341805</v>
      </c>
    </row>
    <row r="957" spans="1:6" x14ac:dyDescent="0.25">
      <c r="A957" s="1">
        <v>956</v>
      </c>
      <c r="B957" s="1">
        <v>290371</v>
      </c>
      <c r="C957" s="1">
        <v>292509</v>
      </c>
      <c r="D957" s="1">
        <v>288726</v>
      </c>
      <c r="E957" s="1">
        <v>284147</v>
      </c>
      <c r="F957" s="1">
        <v>319906</v>
      </c>
    </row>
    <row r="958" spans="1:6" x14ac:dyDescent="0.25">
      <c r="A958" s="1">
        <v>957</v>
      </c>
      <c r="B958" s="1">
        <v>289910</v>
      </c>
      <c r="C958" s="1">
        <v>293381</v>
      </c>
      <c r="D958" s="1">
        <v>287325</v>
      </c>
      <c r="E958" s="1">
        <v>285355</v>
      </c>
      <c r="F958" s="1">
        <v>287133</v>
      </c>
    </row>
    <row r="959" spans="1:6" x14ac:dyDescent="0.25">
      <c r="A959" s="1">
        <v>958</v>
      </c>
      <c r="B959" s="1">
        <v>290210</v>
      </c>
      <c r="C959" s="1">
        <v>292387</v>
      </c>
      <c r="D959" s="1">
        <v>288756</v>
      </c>
      <c r="E959" s="1">
        <v>282710</v>
      </c>
      <c r="F959" s="1">
        <v>286821</v>
      </c>
    </row>
    <row r="960" spans="1:6" x14ac:dyDescent="0.25">
      <c r="A960" s="1">
        <v>959</v>
      </c>
      <c r="B960" s="1">
        <v>289560</v>
      </c>
      <c r="C960" s="1">
        <v>293674</v>
      </c>
      <c r="D960" s="1">
        <v>288306</v>
      </c>
      <c r="E960" s="1">
        <v>286488</v>
      </c>
      <c r="F960" s="1">
        <v>287040</v>
      </c>
    </row>
    <row r="961" spans="1:6" x14ac:dyDescent="0.25">
      <c r="A961" s="1">
        <v>960</v>
      </c>
      <c r="B961" s="1">
        <v>289742</v>
      </c>
      <c r="C961" s="1">
        <v>292941</v>
      </c>
      <c r="D961" s="1">
        <v>288495</v>
      </c>
      <c r="E961" s="1">
        <v>285653</v>
      </c>
      <c r="F961" s="1">
        <v>287393</v>
      </c>
    </row>
    <row r="962" spans="1:6" x14ac:dyDescent="0.25">
      <c r="A962" s="1">
        <v>961</v>
      </c>
      <c r="B962" s="1">
        <v>288348</v>
      </c>
      <c r="C962" s="1">
        <v>294021</v>
      </c>
      <c r="D962" s="1">
        <v>287973</v>
      </c>
      <c r="E962" s="1">
        <v>287048</v>
      </c>
      <c r="F962" s="1">
        <v>281339</v>
      </c>
    </row>
    <row r="963" spans="1:6" x14ac:dyDescent="0.25">
      <c r="A963" s="1">
        <v>962</v>
      </c>
      <c r="B963" s="1">
        <v>288951</v>
      </c>
      <c r="C963" s="1">
        <v>294330</v>
      </c>
      <c r="D963" s="1">
        <v>287708</v>
      </c>
      <c r="E963" s="1">
        <v>285876</v>
      </c>
      <c r="F963" s="1">
        <v>276201</v>
      </c>
    </row>
    <row r="964" spans="1:6" x14ac:dyDescent="0.25">
      <c r="A964" s="1">
        <v>963</v>
      </c>
      <c r="B964" s="1">
        <v>287543</v>
      </c>
      <c r="C964" s="1">
        <v>294368</v>
      </c>
      <c r="D964" s="1">
        <v>287212</v>
      </c>
      <c r="E964" s="1">
        <v>287891</v>
      </c>
      <c r="F964" s="1">
        <v>276117</v>
      </c>
    </row>
    <row r="965" spans="1:6" x14ac:dyDescent="0.25">
      <c r="A965" s="1">
        <v>964</v>
      </c>
      <c r="B965" s="1">
        <v>289408</v>
      </c>
      <c r="C965" s="1">
        <v>293235</v>
      </c>
      <c r="D965" s="1">
        <v>288617</v>
      </c>
      <c r="E965" s="1">
        <v>285645</v>
      </c>
      <c r="F965" s="1">
        <v>283228</v>
      </c>
    </row>
    <row r="966" spans="1:6" x14ac:dyDescent="0.25">
      <c r="A966" s="1">
        <v>965</v>
      </c>
      <c r="B966" s="1">
        <v>288718</v>
      </c>
      <c r="C966" s="1">
        <v>292779</v>
      </c>
      <c r="D966" s="1">
        <v>287648</v>
      </c>
      <c r="E966" s="1">
        <v>287501</v>
      </c>
      <c r="F966" s="1">
        <v>284231</v>
      </c>
    </row>
    <row r="967" spans="1:6" x14ac:dyDescent="0.25">
      <c r="A967" s="1">
        <v>966</v>
      </c>
      <c r="B967" s="1">
        <v>288895</v>
      </c>
      <c r="C967" s="1">
        <v>293019</v>
      </c>
      <c r="D967" s="1">
        <v>288729</v>
      </c>
      <c r="E967" s="1">
        <v>288279</v>
      </c>
      <c r="F967" s="1">
        <v>285722</v>
      </c>
    </row>
    <row r="968" spans="1:6" x14ac:dyDescent="0.25">
      <c r="A968" s="1">
        <v>967</v>
      </c>
      <c r="B968" s="1">
        <v>287843</v>
      </c>
      <c r="C968" s="1">
        <v>293643</v>
      </c>
      <c r="D968" s="1">
        <v>288323</v>
      </c>
      <c r="E968" s="1">
        <v>288776</v>
      </c>
      <c r="F968" s="1">
        <v>286807</v>
      </c>
    </row>
    <row r="969" spans="1:6" x14ac:dyDescent="0.25">
      <c r="A969" s="1">
        <v>968</v>
      </c>
      <c r="B969" s="1">
        <v>289395</v>
      </c>
      <c r="C969" s="1">
        <v>293624</v>
      </c>
      <c r="D969" s="1">
        <v>290683</v>
      </c>
      <c r="E969" s="1">
        <v>288180</v>
      </c>
      <c r="F969" s="1">
        <v>286772</v>
      </c>
    </row>
    <row r="970" spans="1:6" x14ac:dyDescent="0.25">
      <c r="A970" s="1">
        <v>969</v>
      </c>
      <c r="B970" s="1">
        <v>288408</v>
      </c>
      <c r="C970" s="1">
        <v>294474</v>
      </c>
      <c r="D970" s="1">
        <v>288867</v>
      </c>
      <c r="E970" s="1">
        <v>289059</v>
      </c>
      <c r="F970" s="1">
        <v>286962</v>
      </c>
    </row>
    <row r="971" spans="1:6" x14ac:dyDescent="0.25">
      <c r="A971" s="1">
        <v>970</v>
      </c>
      <c r="B971" s="1">
        <v>289349</v>
      </c>
      <c r="C971" s="1">
        <v>291347</v>
      </c>
      <c r="D971" s="1">
        <v>289326</v>
      </c>
      <c r="E971" s="1">
        <v>288949</v>
      </c>
      <c r="F971" s="1">
        <v>287429</v>
      </c>
    </row>
    <row r="972" spans="1:6" x14ac:dyDescent="0.25">
      <c r="A972" s="1">
        <v>971</v>
      </c>
      <c r="B972" s="1">
        <v>287155</v>
      </c>
      <c r="C972" s="1">
        <v>291917</v>
      </c>
      <c r="D972" s="1">
        <v>289752</v>
      </c>
      <c r="E972" s="1">
        <v>290074</v>
      </c>
      <c r="F972" s="1">
        <v>286316</v>
      </c>
    </row>
    <row r="973" spans="1:6" x14ac:dyDescent="0.25">
      <c r="A973" s="1">
        <v>972</v>
      </c>
      <c r="B973" s="1">
        <v>288745</v>
      </c>
      <c r="C973" s="1">
        <v>293199</v>
      </c>
      <c r="D973" s="1">
        <v>289477</v>
      </c>
      <c r="E973" s="1">
        <v>288798</v>
      </c>
      <c r="F973" s="1">
        <v>285623</v>
      </c>
    </row>
    <row r="974" spans="1:6" x14ac:dyDescent="0.25">
      <c r="A974" s="1">
        <v>973</v>
      </c>
      <c r="B974" s="1">
        <v>287650</v>
      </c>
      <c r="C974" s="1">
        <v>285437</v>
      </c>
      <c r="D974" s="1">
        <v>289106</v>
      </c>
      <c r="E974" s="1">
        <v>290114</v>
      </c>
      <c r="F974" s="1">
        <v>285460</v>
      </c>
    </row>
    <row r="975" spans="1:6" x14ac:dyDescent="0.25">
      <c r="A975" s="1">
        <v>974</v>
      </c>
      <c r="B975" s="1">
        <v>289119</v>
      </c>
      <c r="C975" s="1">
        <v>286230</v>
      </c>
      <c r="D975" s="1">
        <v>290699</v>
      </c>
      <c r="E975" s="1">
        <v>288686</v>
      </c>
      <c r="F975" s="1">
        <v>287752</v>
      </c>
    </row>
    <row r="976" spans="1:6" x14ac:dyDescent="0.25">
      <c r="A976" s="1">
        <v>975</v>
      </c>
      <c r="B976" s="1">
        <v>290089</v>
      </c>
      <c r="C976" s="1">
        <v>284900</v>
      </c>
      <c r="D976" s="1">
        <v>290617</v>
      </c>
      <c r="E976" s="1">
        <v>289982</v>
      </c>
      <c r="F976" s="1">
        <v>286626</v>
      </c>
    </row>
    <row r="977" spans="1:6" x14ac:dyDescent="0.25">
      <c r="A977" s="1">
        <v>976</v>
      </c>
      <c r="B977" s="1">
        <v>290061</v>
      </c>
      <c r="C977" s="1">
        <v>290601</v>
      </c>
      <c r="D977" s="1">
        <v>288090</v>
      </c>
      <c r="E977" s="1">
        <v>290070</v>
      </c>
      <c r="F977" s="1">
        <v>287595</v>
      </c>
    </row>
    <row r="978" spans="1:6" x14ac:dyDescent="0.25">
      <c r="A978" s="1">
        <v>977</v>
      </c>
      <c r="B978" s="1">
        <v>289487</v>
      </c>
      <c r="C978" s="1">
        <v>296812</v>
      </c>
      <c r="D978" s="1">
        <v>289924</v>
      </c>
      <c r="E978" s="1">
        <v>291130</v>
      </c>
      <c r="F978" s="1">
        <v>288495</v>
      </c>
    </row>
    <row r="979" spans="1:6" x14ac:dyDescent="0.25">
      <c r="A979" s="1">
        <v>978</v>
      </c>
      <c r="B979" s="1">
        <v>290658</v>
      </c>
      <c r="C979" s="1">
        <v>296788</v>
      </c>
      <c r="D979" s="1">
        <v>292966</v>
      </c>
      <c r="E979" s="1">
        <v>290578</v>
      </c>
      <c r="F979" s="1">
        <v>289577</v>
      </c>
    </row>
    <row r="980" spans="1:6" x14ac:dyDescent="0.25">
      <c r="A980" s="1">
        <v>979</v>
      </c>
      <c r="B980" s="1">
        <v>290468</v>
      </c>
      <c r="C980" s="1">
        <v>297324</v>
      </c>
      <c r="D980" s="1">
        <v>291831</v>
      </c>
      <c r="E980" s="1">
        <v>286884</v>
      </c>
      <c r="F980" s="1">
        <v>288901</v>
      </c>
    </row>
    <row r="981" spans="1:6" x14ac:dyDescent="0.25">
      <c r="A981" s="1">
        <v>980</v>
      </c>
      <c r="B981" s="1">
        <v>290621</v>
      </c>
      <c r="C981" s="1">
        <v>296694</v>
      </c>
      <c r="D981" s="1">
        <v>293097</v>
      </c>
      <c r="E981" s="1">
        <v>290252</v>
      </c>
      <c r="F981" s="1">
        <v>289426</v>
      </c>
    </row>
    <row r="982" spans="1:6" x14ac:dyDescent="0.25">
      <c r="A982" s="1">
        <v>981</v>
      </c>
      <c r="B982" s="1">
        <v>289856</v>
      </c>
      <c r="C982" s="1">
        <v>297374</v>
      </c>
      <c r="D982" s="1">
        <v>293278</v>
      </c>
      <c r="E982" s="1">
        <v>282555</v>
      </c>
      <c r="F982" s="1">
        <v>289421</v>
      </c>
    </row>
    <row r="983" spans="1:6" x14ac:dyDescent="0.25">
      <c r="A983" s="1">
        <v>982</v>
      </c>
      <c r="B983" s="1">
        <v>291750</v>
      </c>
      <c r="C983" s="1">
        <v>298515</v>
      </c>
      <c r="D983" s="1">
        <v>292749</v>
      </c>
      <c r="E983" s="1">
        <v>283747</v>
      </c>
      <c r="F983" s="1">
        <v>290274</v>
      </c>
    </row>
    <row r="984" spans="1:6" x14ac:dyDescent="0.25">
      <c r="A984" s="1">
        <v>983</v>
      </c>
      <c r="B984" s="1">
        <v>286580</v>
      </c>
      <c r="C984" s="1">
        <v>299846</v>
      </c>
      <c r="D984" s="1">
        <v>292872</v>
      </c>
      <c r="E984" s="1">
        <v>292398</v>
      </c>
      <c r="F984" s="1">
        <v>290051</v>
      </c>
    </row>
    <row r="985" spans="1:6" x14ac:dyDescent="0.25">
      <c r="A985" s="1">
        <v>984</v>
      </c>
      <c r="B985" s="1">
        <v>292020</v>
      </c>
      <c r="C985" s="1">
        <v>299863</v>
      </c>
      <c r="D985" s="1">
        <v>294939</v>
      </c>
      <c r="E985" s="1">
        <v>292224</v>
      </c>
      <c r="F985" s="1">
        <v>290999</v>
      </c>
    </row>
    <row r="986" spans="1:6" x14ac:dyDescent="0.25">
      <c r="A986" s="1">
        <v>985</v>
      </c>
      <c r="B986" s="1">
        <v>291870</v>
      </c>
      <c r="C986" s="1">
        <v>299142</v>
      </c>
      <c r="D986" s="1">
        <v>294650</v>
      </c>
      <c r="E986" s="1">
        <v>292639</v>
      </c>
      <c r="F986" s="1">
        <v>289053</v>
      </c>
    </row>
    <row r="987" spans="1:6" x14ac:dyDescent="0.25">
      <c r="A987" s="1">
        <v>986</v>
      </c>
      <c r="B987" s="1">
        <v>293166</v>
      </c>
      <c r="C987" s="1">
        <v>299252</v>
      </c>
      <c r="D987" s="1">
        <v>294581</v>
      </c>
      <c r="E987" s="1">
        <v>293718</v>
      </c>
      <c r="F987" s="1">
        <v>289015</v>
      </c>
    </row>
    <row r="988" spans="1:6" x14ac:dyDescent="0.25">
      <c r="A988" s="1">
        <v>987</v>
      </c>
      <c r="B988" s="1">
        <v>292230</v>
      </c>
      <c r="C988" s="1">
        <v>297429</v>
      </c>
      <c r="D988" s="1">
        <v>294602</v>
      </c>
      <c r="E988" s="1">
        <v>293392</v>
      </c>
      <c r="F988" s="1">
        <v>291709</v>
      </c>
    </row>
    <row r="989" spans="1:6" x14ac:dyDescent="0.25">
      <c r="A989" s="1">
        <v>988</v>
      </c>
      <c r="B989" s="1">
        <v>293334</v>
      </c>
      <c r="C989" s="1">
        <v>299138</v>
      </c>
      <c r="D989" s="1">
        <v>296162</v>
      </c>
      <c r="E989" s="1">
        <v>295171</v>
      </c>
      <c r="F989" s="1">
        <v>291628</v>
      </c>
    </row>
    <row r="990" spans="1:6" x14ac:dyDescent="0.25">
      <c r="A990" s="1">
        <v>989</v>
      </c>
      <c r="B990" s="1">
        <v>292720</v>
      </c>
      <c r="C990" s="1">
        <v>300503</v>
      </c>
      <c r="D990" s="1">
        <v>293749</v>
      </c>
      <c r="E990" s="1">
        <v>294842</v>
      </c>
      <c r="F990" s="1">
        <v>293001</v>
      </c>
    </row>
    <row r="991" spans="1:6" x14ac:dyDescent="0.25">
      <c r="A991" s="1">
        <v>990</v>
      </c>
      <c r="B991" s="1">
        <v>293897</v>
      </c>
      <c r="C991" s="1">
        <v>299141</v>
      </c>
      <c r="D991" s="1">
        <v>297832</v>
      </c>
      <c r="E991" s="1">
        <v>295974</v>
      </c>
      <c r="F991" s="1">
        <v>292867</v>
      </c>
    </row>
    <row r="992" spans="1:6" x14ac:dyDescent="0.25">
      <c r="A992" s="1">
        <v>991</v>
      </c>
      <c r="B992" s="1">
        <v>293237</v>
      </c>
      <c r="C992" s="1">
        <v>294214</v>
      </c>
      <c r="D992" s="1">
        <v>296318</v>
      </c>
      <c r="E992" s="1">
        <v>296216</v>
      </c>
      <c r="F992" s="1">
        <v>293152</v>
      </c>
    </row>
    <row r="993" spans="1:6" x14ac:dyDescent="0.25">
      <c r="A993" s="1">
        <v>992</v>
      </c>
      <c r="B993" s="1">
        <v>294751</v>
      </c>
      <c r="C993" s="1">
        <v>300419</v>
      </c>
      <c r="D993" s="1">
        <v>297500</v>
      </c>
      <c r="E993" s="1">
        <v>295995</v>
      </c>
      <c r="F993" s="1">
        <v>292927</v>
      </c>
    </row>
    <row r="994" spans="1:6" x14ac:dyDescent="0.25">
      <c r="A994" s="1">
        <v>993</v>
      </c>
      <c r="B994" s="1">
        <v>293324</v>
      </c>
      <c r="C994" s="1">
        <v>301148</v>
      </c>
      <c r="D994" s="1">
        <v>296365</v>
      </c>
      <c r="E994" s="1">
        <v>296424</v>
      </c>
      <c r="F994" s="1">
        <v>293982</v>
      </c>
    </row>
    <row r="995" spans="1:6" x14ac:dyDescent="0.25">
      <c r="A995" s="1">
        <v>994</v>
      </c>
      <c r="B995" s="1">
        <v>295417</v>
      </c>
      <c r="C995" s="1">
        <v>301433</v>
      </c>
      <c r="D995" s="1">
        <v>297585</v>
      </c>
      <c r="E995" s="1">
        <v>295995</v>
      </c>
      <c r="F995" s="1">
        <v>294443</v>
      </c>
    </row>
    <row r="996" spans="1:6" x14ac:dyDescent="0.25">
      <c r="A996" s="1">
        <v>995</v>
      </c>
      <c r="B996" s="1">
        <v>295130</v>
      </c>
      <c r="C996" s="1">
        <v>300705</v>
      </c>
      <c r="D996" s="1">
        <v>297848</v>
      </c>
      <c r="E996" s="1">
        <v>296700</v>
      </c>
      <c r="F996" s="1">
        <v>294932</v>
      </c>
    </row>
    <row r="997" spans="1:6" x14ac:dyDescent="0.25">
      <c r="A997" s="1">
        <v>996</v>
      </c>
      <c r="B997" s="1">
        <v>295889</v>
      </c>
      <c r="C997" s="1">
        <v>302094</v>
      </c>
      <c r="D997" s="1">
        <v>298839</v>
      </c>
      <c r="E997" s="1">
        <v>297467</v>
      </c>
      <c r="F997" s="1">
        <v>292991</v>
      </c>
    </row>
    <row r="998" spans="1:6" x14ac:dyDescent="0.25">
      <c r="A998" s="1">
        <v>997</v>
      </c>
      <c r="B998" s="1">
        <v>295240</v>
      </c>
      <c r="C998" s="1">
        <v>301205</v>
      </c>
      <c r="D998" s="1">
        <v>288435</v>
      </c>
      <c r="E998" s="1">
        <v>296699</v>
      </c>
      <c r="F998" s="1">
        <v>295758</v>
      </c>
    </row>
    <row r="999" spans="1:6" x14ac:dyDescent="0.25">
      <c r="A999" s="1">
        <v>998</v>
      </c>
      <c r="B999" s="1">
        <v>296715</v>
      </c>
      <c r="C999" s="1">
        <v>301524</v>
      </c>
      <c r="D999" s="1">
        <v>289113</v>
      </c>
      <c r="E999" s="1">
        <v>296491</v>
      </c>
      <c r="F999" s="1">
        <v>295493</v>
      </c>
    </row>
    <row r="1000" spans="1:6" x14ac:dyDescent="0.25">
      <c r="A1000" s="1">
        <v>999</v>
      </c>
      <c r="B1000" s="1">
        <v>296339</v>
      </c>
      <c r="C1000" s="1">
        <v>302894</v>
      </c>
      <c r="D1000" s="1">
        <v>297389</v>
      </c>
      <c r="E1000" s="1">
        <v>297389</v>
      </c>
      <c r="F1000" s="1">
        <v>295977</v>
      </c>
    </row>
    <row r="1001" spans="1:6" x14ac:dyDescent="0.25">
      <c r="A1001" s="1">
        <v>1000</v>
      </c>
      <c r="B1001" s="1">
        <v>297533</v>
      </c>
      <c r="C1001" s="1">
        <v>302859</v>
      </c>
      <c r="D1001" s="1">
        <v>299338</v>
      </c>
      <c r="E1001" s="1">
        <v>298544</v>
      </c>
      <c r="F1001" s="1">
        <v>295202</v>
      </c>
    </row>
    <row r="1002" spans="1:6" x14ac:dyDescent="0.25">
      <c r="A1002" s="1">
        <v>1001</v>
      </c>
      <c r="B1002" s="1">
        <v>296688</v>
      </c>
      <c r="C1002" s="1">
        <v>285627</v>
      </c>
      <c r="D1002" s="1">
        <v>300979</v>
      </c>
      <c r="E1002" s="1">
        <v>298707</v>
      </c>
      <c r="F1002" s="1">
        <v>296227</v>
      </c>
    </row>
    <row r="1003" spans="1:6" x14ac:dyDescent="0.25">
      <c r="A1003" s="1">
        <v>1002</v>
      </c>
      <c r="B1003" s="1">
        <v>297294</v>
      </c>
      <c r="C1003" s="1">
        <v>257377</v>
      </c>
      <c r="D1003" s="1">
        <v>299564</v>
      </c>
      <c r="E1003" s="1">
        <v>298650</v>
      </c>
      <c r="F1003" s="1">
        <v>296146</v>
      </c>
    </row>
    <row r="1004" spans="1:6" x14ac:dyDescent="0.25">
      <c r="A1004" s="1">
        <v>1003</v>
      </c>
      <c r="B1004" s="1">
        <v>295792</v>
      </c>
      <c r="C1004" s="1">
        <v>241279</v>
      </c>
      <c r="D1004" s="1">
        <v>299988</v>
      </c>
      <c r="E1004" s="1">
        <v>294846</v>
      </c>
      <c r="F1004" s="1">
        <v>298049</v>
      </c>
    </row>
    <row r="1005" spans="1:6" x14ac:dyDescent="0.25">
      <c r="A1005" s="1">
        <v>1004</v>
      </c>
      <c r="B1005" s="1">
        <v>297313</v>
      </c>
      <c r="C1005" s="1">
        <v>248696</v>
      </c>
      <c r="D1005" s="1">
        <v>300474</v>
      </c>
      <c r="E1005" s="1">
        <v>299080</v>
      </c>
      <c r="F1005" s="1">
        <v>296237</v>
      </c>
    </row>
    <row r="1006" spans="1:6" x14ac:dyDescent="0.25">
      <c r="A1006" s="1">
        <v>1005</v>
      </c>
      <c r="B1006" s="1">
        <v>297689</v>
      </c>
      <c r="C1006" s="1">
        <v>239638</v>
      </c>
      <c r="D1006" s="1">
        <v>302082</v>
      </c>
      <c r="E1006" s="1">
        <v>297086</v>
      </c>
      <c r="F1006" s="1">
        <v>297220</v>
      </c>
    </row>
    <row r="1007" spans="1:6" x14ac:dyDescent="0.25">
      <c r="A1007" s="1">
        <v>1006</v>
      </c>
      <c r="B1007" s="1">
        <v>298691</v>
      </c>
      <c r="C1007" s="1">
        <v>235865</v>
      </c>
      <c r="D1007" s="1">
        <v>301680</v>
      </c>
      <c r="E1007" s="1">
        <v>300586</v>
      </c>
      <c r="F1007" s="1">
        <v>296446</v>
      </c>
    </row>
    <row r="1008" spans="1:6" x14ac:dyDescent="0.25">
      <c r="A1008" s="1">
        <v>1007</v>
      </c>
      <c r="B1008" s="1">
        <v>297383</v>
      </c>
      <c r="C1008" s="1">
        <v>237369</v>
      </c>
      <c r="D1008" s="1">
        <v>300606</v>
      </c>
      <c r="E1008" s="1">
        <v>300578</v>
      </c>
      <c r="F1008" s="1">
        <v>295472</v>
      </c>
    </row>
    <row r="1009" spans="1:6" x14ac:dyDescent="0.25">
      <c r="A1009" s="1">
        <v>1008</v>
      </c>
      <c r="B1009" s="1">
        <v>298635</v>
      </c>
      <c r="C1009" s="1">
        <v>242816</v>
      </c>
      <c r="D1009" s="1">
        <v>282206</v>
      </c>
      <c r="E1009" s="1">
        <v>301019</v>
      </c>
      <c r="F1009" s="1">
        <v>298703</v>
      </c>
    </row>
    <row r="1010" spans="1:6" x14ac:dyDescent="0.25">
      <c r="A1010" s="1">
        <v>1009</v>
      </c>
      <c r="B1010" s="1">
        <v>296058</v>
      </c>
      <c r="C1010" s="1">
        <v>243231</v>
      </c>
      <c r="D1010" s="1">
        <v>247875</v>
      </c>
      <c r="E1010" s="1">
        <v>301368</v>
      </c>
      <c r="F1010" s="1">
        <v>299104</v>
      </c>
    </row>
    <row r="1011" spans="1:6" x14ac:dyDescent="0.25">
      <c r="A1011" s="1">
        <v>1010</v>
      </c>
      <c r="B1011" s="1">
        <v>299263</v>
      </c>
      <c r="C1011" s="1">
        <v>266932</v>
      </c>
      <c r="D1011" s="1">
        <v>241620</v>
      </c>
      <c r="E1011" s="1">
        <v>302158</v>
      </c>
      <c r="F1011" s="1">
        <v>291150</v>
      </c>
    </row>
    <row r="1012" spans="1:6" x14ac:dyDescent="0.25">
      <c r="A1012" s="1">
        <v>1011</v>
      </c>
      <c r="B1012" s="1">
        <v>299869</v>
      </c>
      <c r="C1012" s="1">
        <v>621377</v>
      </c>
      <c r="D1012" s="1">
        <v>240862</v>
      </c>
      <c r="E1012" s="1">
        <v>286523</v>
      </c>
      <c r="F1012" s="1">
        <v>290228</v>
      </c>
    </row>
    <row r="1013" spans="1:6" x14ac:dyDescent="0.25">
      <c r="A1013" s="1">
        <v>1012</v>
      </c>
      <c r="B1013" s="1">
        <v>299658</v>
      </c>
      <c r="C1013" s="1">
        <v>628521</v>
      </c>
      <c r="D1013" s="1">
        <v>241534</v>
      </c>
      <c r="E1013" s="1">
        <v>256949</v>
      </c>
      <c r="F1013" s="1">
        <v>291641</v>
      </c>
    </row>
    <row r="1014" spans="1:6" x14ac:dyDescent="0.25">
      <c r="A1014" s="1">
        <v>1013</v>
      </c>
      <c r="B1014" s="1">
        <v>295769</v>
      </c>
      <c r="C1014" s="1">
        <v>624084</v>
      </c>
      <c r="D1014" s="1">
        <v>239258</v>
      </c>
      <c r="E1014" s="1">
        <v>237962</v>
      </c>
      <c r="F1014" s="1">
        <v>292481</v>
      </c>
    </row>
    <row r="1015" spans="1:6" x14ac:dyDescent="0.25">
      <c r="A1015" s="1">
        <v>1014</v>
      </c>
      <c r="B1015" s="1">
        <v>290953</v>
      </c>
      <c r="C1015" s="1">
        <v>645807</v>
      </c>
      <c r="D1015" s="1">
        <v>240003</v>
      </c>
      <c r="E1015" s="1">
        <v>239031</v>
      </c>
      <c r="F1015" s="1">
        <v>291797</v>
      </c>
    </row>
    <row r="1016" spans="1:6" x14ac:dyDescent="0.25">
      <c r="A1016" s="1">
        <v>1015</v>
      </c>
      <c r="B1016" s="1">
        <v>287973</v>
      </c>
      <c r="C1016" s="1">
        <v>635478</v>
      </c>
      <c r="D1016" s="1">
        <v>239715</v>
      </c>
      <c r="E1016" s="1">
        <v>241366</v>
      </c>
      <c r="F1016" s="1">
        <v>292175</v>
      </c>
    </row>
    <row r="1017" spans="1:6" x14ac:dyDescent="0.25">
      <c r="A1017" s="1">
        <v>1016</v>
      </c>
      <c r="B1017" s="1">
        <v>277690</v>
      </c>
      <c r="C1017" s="1">
        <v>631006</v>
      </c>
      <c r="D1017" s="1">
        <v>239844</v>
      </c>
      <c r="E1017" s="1">
        <v>240289</v>
      </c>
      <c r="F1017" s="1">
        <v>293037</v>
      </c>
    </row>
    <row r="1018" spans="1:6" x14ac:dyDescent="0.25">
      <c r="A1018" s="1">
        <v>1017</v>
      </c>
      <c r="B1018" s="1">
        <v>232241</v>
      </c>
      <c r="C1018" s="1">
        <v>634439</v>
      </c>
      <c r="D1018" s="1">
        <v>240075</v>
      </c>
      <c r="E1018" s="1">
        <v>240033</v>
      </c>
      <c r="F1018" s="1">
        <v>296703</v>
      </c>
    </row>
    <row r="1019" spans="1:6" x14ac:dyDescent="0.25">
      <c r="A1019" s="1">
        <v>1018</v>
      </c>
      <c r="B1019" s="1">
        <v>236445</v>
      </c>
      <c r="C1019" s="1">
        <v>671526</v>
      </c>
      <c r="D1019" s="1">
        <v>341334</v>
      </c>
      <c r="E1019" s="1">
        <v>240677</v>
      </c>
      <c r="F1019" s="1">
        <v>301383</v>
      </c>
    </row>
    <row r="1020" spans="1:6" x14ac:dyDescent="0.25">
      <c r="A1020" s="1">
        <v>1019</v>
      </c>
      <c r="B1020" s="1">
        <v>239344</v>
      </c>
      <c r="C1020" s="1">
        <v>675487</v>
      </c>
      <c r="D1020" s="1">
        <v>602490</v>
      </c>
      <c r="E1020" s="1">
        <v>239297</v>
      </c>
      <c r="F1020" s="1">
        <v>294828</v>
      </c>
    </row>
    <row r="1021" spans="1:6" x14ac:dyDescent="0.25">
      <c r="A1021" s="1">
        <v>1020</v>
      </c>
      <c r="B1021" s="1">
        <v>240498</v>
      </c>
      <c r="C1021" s="1">
        <v>677837</v>
      </c>
      <c r="D1021" s="1">
        <v>596069</v>
      </c>
      <c r="E1021" s="1">
        <v>238405</v>
      </c>
      <c r="F1021" s="1">
        <v>276889</v>
      </c>
    </row>
    <row r="1022" spans="1:6" x14ac:dyDescent="0.25">
      <c r="A1022" s="1">
        <v>1021</v>
      </c>
      <c r="B1022" s="1">
        <v>239607</v>
      </c>
      <c r="C1022" s="1">
        <v>675521</v>
      </c>
      <c r="D1022" s="1">
        <v>602002</v>
      </c>
      <c r="E1022" s="1">
        <v>453966</v>
      </c>
      <c r="F1022" s="1">
        <v>243852</v>
      </c>
    </row>
    <row r="1023" spans="1:6" x14ac:dyDescent="0.25">
      <c r="A1023" s="1">
        <v>1022</v>
      </c>
      <c r="B1023" s="1">
        <v>240431</v>
      </c>
      <c r="C1023" s="1">
        <v>669930</v>
      </c>
      <c r="D1023" s="1">
        <v>614872</v>
      </c>
      <c r="E1023" s="1">
        <v>611101</v>
      </c>
      <c r="F1023" s="1">
        <v>242436</v>
      </c>
    </row>
    <row r="1024" spans="1:6" x14ac:dyDescent="0.25">
      <c r="A1024" s="1">
        <v>1023</v>
      </c>
      <c r="B1024" s="1">
        <v>240735</v>
      </c>
      <c r="C1024" s="1">
        <v>669675</v>
      </c>
      <c r="D1024" s="1">
        <v>616839</v>
      </c>
      <c r="E1024" s="1">
        <v>611137</v>
      </c>
      <c r="F1024" s="1">
        <v>244443</v>
      </c>
    </row>
    <row r="1025" spans="1:6" x14ac:dyDescent="0.25">
      <c r="A1025" s="1">
        <v>1024</v>
      </c>
      <c r="B1025" s="1">
        <v>235729</v>
      </c>
      <c r="C1025" s="1">
        <v>670847</v>
      </c>
      <c r="D1025" s="1">
        <v>617790</v>
      </c>
      <c r="E1025" s="1">
        <v>622445</v>
      </c>
      <c r="F1025" s="1">
        <v>234809</v>
      </c>
    </row>
    <row r="1026" spans="1:6" x14ac:dyDescent="0.25">
      <c r="A1026" s="1">
        <v>1025</v>
      </c>
      <c r="B1026" s="1">
        <v>239730</v>
      </c>
      <c r="C1026" s="1">
        <v>666370</v>
      </c>
      <c r="D1026" s="1">
        <v>625611</v>
      </c>
      <c r="E1026" s="1">
        <v>639928</v>
      </c>
      <c r="F1026" s="1">
        <v>237115</v>
      </c>
    </row>
    <row r="1027" spans="1:6" x14ac:dyDescent="0.25">
      <c r="A1027" s="1">
        <v>1026</v>
      </c>
      <c r="B1027" s="1">
        <v>484630</v>
      </c>
      <c r="C1027" s="1">
        <v>691828</v>
      </c>
      <c r="D1027" s="1">
        <v>673117</v>
      </c>
      <c r="E1027" s="1">
        <v>645801</v>
      </c>
      <c r="F1027" s="1">
        <v>239872</v>
      </c>
    </row>
    <row r="1028" spans="1:6" x14ac:dyDescent="0.25">
      <c r="A1028" s="1">
        <v>1027</v>
      </c>
      <c r="B1028" s="1">
        <v>594718</v>
      </c>
      <c r="C1028" s="1">
        <v>696797</v>
      </c>
      <c r="D1028" s="1">
        <v>671179</v>
      </c>
      <c r="E1028" s="1">
        <v>639774</v>
      </c>
      <c r="F1028" s="1">
        <v>241946</v>
      </c>
    </row>
    <row r="1029" spans="1:6" x14ac:dyDescent="0.25">
      <c r="A1029" s="1">
        <v>1028</v>
      </c>
      <c r="B1029" s="1">
        <v>594324</v>
      </c>
      <c r="C1029" s="1">
        <v>700582</v>
      </c>
      <c r="D1029" s="1">
        <v>679215</v>
      </c>
      <c r="E1029" s="1">
        <v>657081</v>
      </c>
      <c r="F1029" s="1">
        <v>235784</v>
      </c>
    </row>
    <row r="1030" spans="1:6" x14ac:dyDescent="0.25">
      <c r="A1030" s="1">
        <v>1029</v>
      </c>
      <c r="B1030" s="1">
        <v>615582</v>
      </c>
      <c r="C1030" s="1">
        <v>701011</v>
      </c>
      <c r="D1030" s="1">
        <v>679219</v>
      </c>
      <c r="E1030" s="1">
        <v>679428</v>
      </c>
      <c r="F1030" s="1">
        <v>261914</v>
      </c>
    </row>
    <row r="1031" spans="1:6" x14ac:dyDescent="0.25">
      <c r="A1031" s="1">
        <v>1030</v>
      </c>
      <c r="B1031" s="1">
        <v>624673</v>
      </c>
      <c r="C1031" s="1">
        <v>700720</v>
      </c>
      <c r="D1031" s="1">
        <v>685010</v>
      </c>
      <c r="E1031" s="1">
        <v>680056</v>
      </c>
      <c r="F1031" s="1">
        <v>611195</v>
      </c>
    </row>
    <row r="1032" spans="1:6" x14ac:dyDescent="0.25">
      <c r="A1032" s="1">
        <v>1031</v>
      </c>
      <c r="B1032" s="1">
        <v>622948</v>
      </c>
      <c r="C1032" s="1">
        <v>697481</v>
      </c>
      <c r="D1032" s="1">
        <v>688166</v>
      </c>
      <c r="E1032" s="1">
        <v>682970</v>
      </c>
      <c r="F1032" s="1">
        <v>603514</v>
      </c>
    </row>
    <row r="1033" spans="1:6" x14ac:dyDescent="0.25">
      <c r="A1033" s="1">
        <v>1032</v>
      </c>
      <c r="B1033" s="1">
        <v>624633</v>
      </c>
      <c r="C1033" s="1">
        <v>683617</v>
      </c>
      <c r="D1033" s="1">
        <v>695744</v>
      </c>
      <c r="E1033" s="1">
        <v>683351</v>
      </c>
      <c r="F1033" s="1">
        <v>596593</v>
      </c>
    </row>
    <row r="1034" spans="1:6" x14ac:dyDescent="0.25">
      <c r="A1034" s="1">
        <v>1033</v>
      </c>
      <c r="B1034" s="1">
        <v>639793</v>
      </c>
      <c r="C1034" s="1">
        <v>701048</v>
      </c>
      <c r="D1034" s="1">
        <v>714663</v>
      </c>
      <c r="E1034" s="1">
        <v>685038</v>
      </c>
      <c r="F1034" s="1">
        <v>634297</v>
      </c>
    </row>
    <row r="1035" spans="1:6" x14ac:dyDescent="0.25">
      <c r="A1035" s="1">
        <v>1034</v>
      </c>
      <c r="B1035" s="1">
        <v>680258</v>
      </c>
      <c r="C1035" s="1">
        <v>706124</v>
      </c>
      <c r="D1035" s="1">
        <v>716890</v>
      </c>
      <c r="E1035" s="1">
        <v>667034</v>
      </c>
      <c r="F1035" s="1">
        <v>622223</v>
      </c>
    </row>
    <row r="1036" spans="1:6" x14ac:dyDescent="0.25">
      <c r="A1036" s="1">
        <v>1035</v>
      </c>
      <c r="B1036" s="1">
        <v>680138</v>
      </c>
      <c r="C1036" s="1">
        <v>610836</v>
      </c>
      <c r="D1036" s="1">
        <v>697908</v>
      </c>
      <c r="E1036" s="1">
        <v>658107</v>
      </c>
      <c r="F1036" s="1">
        <v>616014</v>
      </c>
    </row>
    <row r="1037" spans="1:6" x14ac:dyDescent="0.25">
      <c r="A1037" s="1">
        <v>1036</v>
      </c>
      <c r="B1037" s="1">
        <v>681411</v>
      </c>
      <c r="C1037" s="1">
        <v>515218</v>
      </c>
      <c r="D1037" s="1">
        <v>694028</v>
      </c>
      <c r="E1037" s="1">
        <v>664503</v>
      </c>
      <c r="F1037" s="1">
        <v>656791</v>
      </c>
    </row>
    <row r="1038" spans="1:6" x14ac:dyDescent="0.25">
      <c r="A1038" s="1">
        <v>1037</v>
      </c>
      <c r="B1038" s="1">
        <v>684410</v>
      </c>
      <c r="C1038" s="1">
        <v>449966</v>
      </c>
      <c r="D1038" s="1">
        <v>691225</v>
      </c>
      <c r="E1038" s="1">
        <v>660545</v>
      </c>
      <c r="F1038" s="1">
        <v>690771</v>
      </c>
    </row>
    <row r="1039" spans="1:6" x14ac:dyDescent="0.25">
      <c r="A1039" s="1">
        <v>1038</v>
      </c>
      <c r="B1039" s="1">
        <v>690134</v>
      </c>
      <c r="C1039" s="1">
        <v>450037</v>
      </c>
      <c r="D1039" s="1">
        <v>692991</v>
      </c>
      <c r="E1039" s="1">
        <v>660514</v>
      </c>
      <c r="F1039" s="1">
        <v>712979</v>
      </c>
    </row>
    <row r="1040" spans="1:6" x14ac:dyDescent="0.25">
      <c r="A1040" s="1">
        <v>1039</v>
      </c>
      <c r="B1040" s="1">
        <v>709771</v>
      </c>
      <c r="C1040" s="1">
        <v>448686</v>
      </c>
      <c r="D1040" s="1">
        <v>697058</v>
      </c>
      <c r="E1040" s="1">
        <v>664677</v>
      </c>
      <c r="F1040" s="1">
        <v>714762</v>
      </c>
    </row>
    <row r="1041" spans="1:6" x14ac:dyDescent="0.25">
      <c r="A1041" s="1">
        <v>1040</v>
      </c>
      <c r="B1041" s="1">
        <v>714413</v>
      </c>
      <c r="C1041" s="1">
        <v>445309</v>
      </c>
      <c r="D1041" s="1">
        <v>719597</v>
      </c>
      <c r="E1041" s="1">
        <v>661807</v>
      </c>
      <c r="F1041" s="1">
        <v>710648</v>
      </c>
    </row>
    <row r="1042" spans="1:6" x14ac:dyDescent="0.25">
      <c r="A1042" s="1">
        <v>1041</v>
      </c>
      <c r="B1042" s="1">
        <v>711621</v>
      </c>
      <c r="C1042" s="1">
        <v>443990</v>
      </c>
      <c r="D1042" s="1">
        <v>719158</v>
      </c>
      <c r="E1042" s="1">
        <v>671039</v>
      </c>
      <c r="F1042" s="1">
        <v>712441</v>
      </c>
    </row>
    <row r="1043" spans="1:6" x14ac:dyDescent="0.25">
      <c r="A1043" s="1">
        <v>1042</v>
      </c>
      <c r="B1043" s="1">
        <v>715394</v>
      </c>
      <c r="C1043" s="1">
        <v>445351</v>
      </c>
      <c r="D1043" s="1">
        <v>675171</v>
      </c>
      <c r="E1043" s="1">
        <v>664519</v>
      </c>
      <c r="F1043" s="1">
        <v>712965</v>
      </c>
    </row>
    <row r="1044" spans="1:6" x14ac:dyDescent="0.25">
      <c r="A1044" s="1">
        <v>1043</v>
      </c>
      <c r="B1044" s="1">
        <v>713268</v>
      </c>
      <c r="C1044" s="1">
        <v>449657</v>
      </c>
      <c r="D1044" s="1">
        <v>588867</v>
      </c>
      <c r="E1044" s="1">
        <v>671883</v>
      </c>
      <c r="F1044" s="1">
        <v>715752</v>
      </c>
    </row>
    <row r="1045" spans="1:6" x14ac:dyDescent="0.25">
      <c r="A1045" s="1">
        <v>1044</v>
      </c>
      <c r="B1045" s="1">
        <v>717611</v>
      </c>
      <c r="C1045" s="1">
        <v>464784</v>
      </c>
      <c r="D1045" s="1">
        <v>477183</v>
      </c>
      <c r="E1045" s="1">
        <v>669150</v>
      </c>
      <c r="F1045" s="1">
        <v>715020</v>
      </c>
    </row>
    <row r="1046" spans="1:6" x14ac:dyDescent="0.25">
      <c r="A1046" s="1">
        <v>1045</v>
      </c>
      <c r="B1046" s="1">
        <v>719595</v>
      </c>
      <c r="C1046" s="1">
        <v>462548</v>
      </c>
      <c r="D1046" s="1">
        <v>475565</v>
      </c>
      <c r="E1046" s="1">
        <v>644092</v>
      </c>
      <c r="F1046" s="1">
        <v>712992</v>
      </c>
    </row>
    <row r="1047" spans="1:6" x14ac:dyDescent="0.25">
      <c r="A1047" s="1">
        <v>1046</v>
      </c>
      <c r="B1047" s="1">
        <v>717878</v>
      </c>
      <c r="C1047" s="1">
        <v>463910</v>
      </c>
      <c r="D1047" s="1">
        <v>472144</v>
      </c>
      <c r="E1047" s="1">
        <v>540050</v>
      </c>
      <c r="F1047" s="1">
        <v>710776</v>
      </c>
    </row>
    <row r="1048" spans="1:6" x14ac:dyDescent="0.25">
      <c r="A1048" s="1">
        <v>1047</v>
      </c>
      <c r="B1048" s="1">
        <v>718501</v>
      </c>
      <c r="C1048" s="1">
        <v>462007</v>
      </c>
      <c r="D1048" s="1">
        <v>468690</v>
      </c>
      <c r="E1048" s="1">
        <v>452390</v>
      </c>
      <c r="F1048" s="1">
        <v>714152</v>
      </c>
    </row>
    <row r="1049" spans="1:6" x14ac:dyDescent="0.25">
      <c r="A1049" s="1">
        <v>1048</v>
      </c>
      <c r="B1049" s="1">
        <v>719328</v>
      </c>
      <c r="C1049" s="1">
        <v>464754</v>
      </c>
      <c r="D1049" s="1">
        <v>467995</v>
      </c>
      <c r="E1049" s="1">
        <v>454180</v>
      </c>
      <c r="F1049" s="1">
        <v>711147</v>
      </c>
    </row>
    <row r="1050" spans="1:6" x14ac:dyDescent="0.25">
      <c r="A1050" s="1">
        <v>1049</v>
      </c>
      <c r="B1050" s="1">
        <v>722482</v>
      </c>
      <c r="C1050" s="1">
        <v>463494</v>
      </c>
      <c r="D1050" s="1">
        <v>468682</v>
      </c>
      <c r="E1050" s="1">
        <v>460969</v>
      </c>
      <c r="F1050" s="1">
        <v>716684</v>
      </c>
    </row>
    <row r="1051" spans="1:6" x14ac:dyDescent="0.25">
      <c r="A1051" s="1">
        <v>1050</v>
      </c>
      <c r="B1051" s="1">
        <v>656405</v>
      </c>
      <c r="C1051" s="1">
        <v>464682</v>
      </c>
      <c r="D1051" s="1">
        <v>470130</v>
      </c>
      <c r="E1051" s="1">
        <v>460372</v>
      </c>
      <c r="F1051" s="1">
        <v>714440</v>
      </c>
    </row>
    <row r="1052" spans="1:6" x14ac:dyDescent="0.25">
      <c r="A1052" s="1">
        <v>1051</v>
      </c>
      <c r="B1052" s="1">
        <v>543625</v>
      </c>
      <c r="C1052" s="1">
        <v>463586</v>
      </c>
      <c r="D1052" s="1">
        <v>463338</v>
      </c>
      <c r="E1052" s="1">
        <v>459627</v>
      </c>
      <c r="F1052" s="1">
        <v>715238</v>
      </c>
    </row>
    <row r="1053" spans="1:6" x14ac:dyDescent="0.25">
      <c r="A1053" s="1">
        <v>1052</v>
      </c>
      <c r="B1053" s="1">
        <v>478283</v>
      </c>
      <c r="C1053" s="1">
        <v>466386</v>
      </c>
      <c r="D1053" s="1">
        <v>454752</v>
      </c>
      <c r="E1053" s="1">
        <v>457640</v>
      </c>
      <c r="F1053" s="1">
        <v>716281</v>
      </c>
    </row>
    <row r="1054" spans="1:6" x14ac:dyDescent="0.25">
      <c r="A1054" s="1">
        <v>1053</v>
      </c>
      <c r="B1054" s="1">
        <v>475941</v>
      </c>
      <c r="C1054" s="1">
        <v>465635</v>
      </c>
      <c r="D1054" s="1">
        <v>456534</v>
      </c>
      <c r="E1054" s="1">
        <v>459064</v>
      </c>
      <c r="F1054" s="1">
        <v>671498</v>
      </c>
    </row>
    <row r="1055" spans="1:6" x14ac:dyDescent="0.25">
      <c r="A1055" s="1">
        <v>1054</v>
      </c>
      <c r="B1055" s="1">
        <v>473033</v>
      </c>
      <c r="C1055" s="1">
        <v>467368</v>
      </c>
      <c r="D1055" s="1">
        <v>457260</v>
      </c>
      <c r="E1055" s="1">
        <v>457953</v>
      </c>
      <c r="F1055" s="1">
        <v>583648</v>
      </c>
    </row>
    <row r="1056" spans="1:6" x14ac:dyDescent="0.25">
      <c r="A1056" s="1">
        <v>1055</v>
      </c>
      <c r="B1056" s="1">
        <v>472812</v>
      </c>
      <c r="C1056" s="1">
        <v>465181</v>
      </c>
      <c r="D1056" s="1">
        <v>457108</v>
      </c>
      <c r="E1056" s="1">
        <v>459992</v>
      </c>
      <c r="F1056" s="1">
        <v>457118</v>
      </c>
    </row>
    <row r="1057" spans="1:6" x14ac:dyDescent="0.25">
      <c r="A1057" s="1">
        <v>1056</v>
      </c>
      <c r="B1057" s="1">
        <v>470713</v>
      </c>
      <c r="C1057" s="1">
        <v>468321</v>
      </c>
      <c r="D1057" s="1">
        <v>457436</v>
      </c>
      <c r="E1057" s="1">
        <v>459801</v>
      </c>
      <c r="F1057" s="1">
        <v>454290</v>
      </c>
    </row>
    <row r="1058" spans="1:6" x14ac:dyDescent="0.25">
      <c r="A1058" s="1">
        <v>1057</v>
      </c>
      <c r="B1058" s="1">
        <v>470193</v>
      </c>
      <c r="C1058" s="1">
        <v>466008</v>
      </c>
      <c r="D1058" s="1">
        <v>471179</v>
      </c>
      <c r="E1058" s="1">
        <v>460792</v>
      </c>
      <c r="F1058" s="1">
        <v>452842</v>
      </c>
    </row>
    <row r="1059" spans="1:6" x14ac:dyDescent="0.25">
      <c r="A1059" s="1">
        <v>1058</v>
      </c>
      <c r="B1059" s="1">
        <v>467760</v>
      </c>
      <c r="C1059" s="1">
        <v>468433</v>
      </c>
      <c r="D1059" s="1">
        <v>471447</v>
      </c>
      <c r="E1059" s="1">
        <v>458851</v>
      </c>
      <c r="F1059" s="1">
        <v>459527</v>
      </c>
    </row>
    <row r="1060" spans="1:6" x14ac:dyDescent="0.25">
      <c r="A1060" s="1">
        <v>1059</v>
      </c>
      <c r="B1060" s="1">
        <v>469647</v>
      </c>
      <c r="C1060" s="1">
        <v>468228</v>
      </c>
      <c r="D1060" s="1">
        <v>469596</v>
      </c>
      <c r="E1060" s="1">
        <v>461908</v>
      </c>
      <c r="F1060" s="1">
        <v>464715</v>
      </c>
    </row>
    <row r="1061" spans="1:6" x14ac:dyDescent="0.25">
      <c r="A1061" s="1">
        <v>1060</v>
      </c>
      <c r="B1061" s="1">
        <v>468187</v>
      </c>
      <c r="C1061" s="1">
        <v>468380</v>
      </c>
      <c r="D1061" s="1">
        <v>470780</v>
      </c>
      <c r="E1061" s="1">
        <v>462040</v>
      </c>
      <c r="F1061" s="1">
        <v>460986</v>
      </c>
    </row>
    <row r="1062" spans="1:6" x14ac:dyDescent="0.25">
      <c r="A1062" s="1">
        <v>1061</v>
      </c>
      <c r="B1062" s="1">
        <v>467075</v>
      </c>
      <c r="C1062" s="1">
        <v>465488</v>
      </c>
      <c r="D1062" s="1">
        <v>472945</v>
      </c>
      <c r="E1062" s="1">
        <v>461700</v>
      </c>
      <c r="F1062" s="1">
        <v>457642</v>
      </c>
    </row>
    <row r="1063" spans="1:6" x14ac:dyDescent="0.25">
      <c r="A1063" s="1">
        <v>1062</v>
      </c>
      <c r="B1063" s="1">
        <v>468179</v>
      </c>
      <c r="C1063" s="1">
        <v>468604</v>
      </c>
      <c r="D1063" s="1">
        <v>471686</v>
      </c>
      <c r="E1063" s="1">
        <v>447405</v>
      </c>
      <c r="F1063" s="1">
        <v>466151</v>
      </c>
    </row>
    <row r="1064" spans="1:6" x14ac:dyDescent="0.25">
      <c r="A1064" s="1">
        <v>1063</v>
      </c>
      <c r="B1064" s="1">
        <v>466599</v>
      </c>
      <c r="C1064" s="1">
        <v>467628</v>
      </c>
      <c r="D1064" s="1">
        <v>472943</v>
      </c>
      <c r="E1064" s="1">
        <v>444735</v>
      </c>
      <c r="F1064" s="1">
        <v>456625</v>
      </c>
    </row>
    <row r="1065" spans="1:6" x14ac:dyDescent="0.25">
      <c r="A1065" s="1">
        <v>1064</v>
      </c>
      <c r="B1065" s="1">
        <v>467111</v>
      </c>
      <c r="C1065" s="1">
        <v>470561</v>
      </c>
      <c r="D1065" s="1">
        <v>474248</v>
      </c>
      <c r="E1065" s="1">
        <v>444186</v>
      </c>
      <c r="F1065" s="1">
        <v>452089</v>
      </c>
    </row>
    <row r="1066" spans="1:6" x14ac:dyDescent="0.25">
      <c r="A1066" s="1">
        <v>1065</v>
      </c>
      <c r="B1066" s="1">
        <v>468926</v>
      </c>
      <c r="C1066" s="1">
        <v>468951</v>
      </c>
      <c r="D1066" s="1">
        <v>475342</v>
      </c>
      <c r="E1066" s="1">
        <v>447718</v>
      </c>
      <c r="F1066" s="1">
        <v>450094</v>
      </c>
    </row>
    <row r="1067" spans="1:6" x14ac:dyDescent="0.25">
      <c r="A1067" s="1">
        <v>1066</v>
      </c>
      <c r="B1067" s="1">
        <v>468672</v>
      </c>
      <c r="C1067" s="1">
        <v>470905</v>
      </c>
      <c r="D1067" s="1">
        <v>474571</v>
      </c>
      <c r="E1067" s="1">
        <v>448564</v>
      </c>
      <c r="F1067" s="1">
        <v>449900</v>
      </c>
    </row>
    <row r="1068" spans="1:6" x14ac:dyDescent="0.25">
      <c r="A1068" s="1">
        <v>1067</v>
      </c>
      <c r="B1068" s="1">
        <v>468630</v>
      </c>
      <c r="C1068" s="1">
        <v>472211</v>
      </c>
      <c r="D1068" s="1">
        <v>473431</v>
      </c>
      <c r="E1068" s="1">
        <v>450778</v>
      </c>
      <c r="F1068" s="1">
        <v>451371</v>
      </c>
    </row>
    <row r="1069" spans="1:6" x14ac:dyDescent="0.25">
      <c r="A1069" s="1">
        <v>1068</v>
      </c>
      <c r="B1069" s="1">
        <v>469471</v>
      </c>
      <c r="C1069" s="1">
        <v>472612</v>
      </c>
      <c r="D1069" s="1">
        <v>472370</v>
      </c>
      <c r="E1069" s="1">
        <v>450005</v>
      </c>
      <c r="F1069" s="1">
        <v>461764</v>
      </c>
    </row>
    <row r="1070" spans="1:6" x14ac:dyDescent="0.25">
      <c r="A1070" s="1">
        <v>1069</v>
      </c>
      <c r="B1070" s="1">
        <v>470876</v>
      </c>
      <c r="C1070" s="1">
        <v>476250</v>
      </c>
      <c r="D1070" s="1">
        <v>473427</v>
      </c>
      <c r="E1070" s="1">
        <v>445820</v>
      </c>
      <c r="F1070" s="1">
        <v>466042</v>
      </c>
    </row>
    <row r="1071" spans="1:6" x14ac:dyDescent="0.25">
      <c r="A1071" s="1">
        <v>1070</v>
      </c>
      <c r="B1071" s="1">
        <v>472744</v>
      </c>
      <c r="C1071" s="1">
        <v>473434</v>
      </c>
      <c r="D1071" s="1">
        <v>475069</v>
      </c>
      <c r="E1071" s="1">
        <v>443093</v>
      </c>
      <c r="F1071" s="1">
        <v>468059</v>
      </c>
    </row>
    <row r="1072" spans="1:6" x14ac:dyDescent="0.25">
      <c r="A1072" s="1">
        <v>1071</v>
      </c>
      <c r="B1072" s="1">
        <v>474750</v>
      </c>
      <c r="C1072" s="1">
        <v>475709</v>
      </c>
      <c r="D1072" s="1">
        <v>477079</v>
      </c>
      <c r="E1072" s="1">
        <v>449539</v>
      </c>
      <c r="F1072" s="1">
        <v>467829</v>
      </c>
    </row>
    <row r="1073" spans="1:6" x14ac:dyDescent="0.25">
      <c r="A1073" s="1">
        <v>1072</v>
      </c>
      <c r="B1073" s="1">
        <v>475206</v>
      </c>
      <c r="C1073" s="1">
        <v>477323</v>
      </c>
      <c r="D1073" s="1">
        <v>476127</v>
      </c>
      <c r="E1073" s="1">
        <v>450115</v>
      </c>
      <c r="F1073" s="1">
        <v>469835</v>
      </c>
    </row>
    <row r="1074" spans="1:6" x14ac:dyDescent="0.25">
      <c r="A1074" s="1">
        <v>1073</v>
      </c>
      <c r="B1074" s="1">
        <v>474507</v>
      </c>
      <c r="C1074" s="1">
        <v>477508</v>
      </c>
      <c r="D1074" s="1">
        <v>475691</v>
      </c>
      <c r="E1074" s="1">
        <v>452719</v>
      </c>
      <c r="F1074" s="1">
        <v>469404</v>
      </c>
    </row>
    <row r="1075" spans="1:6" x14ac:dyDescent="0.25">
      <c r="A1075" s="1">
        <v>1074</v>
      </c>
      <c r="B1075" s="1">
        <v>473440</v>
      </c>
      <c r="C1075" s="1">
        <v>459797</v>
      </c>
      <c r="D1075" s="1">
        <v>477523</v>
      </c>
      <c r="E1075" s="1">
        <v>448845</v>
      </c>
      <c r="F1075" s="1">
        <v>469275</v>
      </c>
    </row>
    <row r="1076" spans="1:6" x14ac:dyDescent="0.25">
      <c r="A1076" s="1">
        <v>1075</v>
      </c>
      <c r="B1076" s="1">
        <v>475711</v>
      </c>
      <c r="C1076" s="1">
        <v>418495</v>
      </c>
      <c r="D1076" s="1">
        <v>477853</v>
      </c>
      <c r="E1076" s="1">
        <v>455762</v>
      </c>
      <c r="F1076" s="1">
        <v>468624</v>
      </c>
    </row>
    <row r="1077" spans="1:6" x14ac:dyDescent="0.25">
      <c r="A1077" s="1">
        <v>1076</v>
      </c>
      <c r="B1077" s="1">
        <v>474518</v>
      </c>
      <c r="C1077" s="1">
        <v>358245</v>
      </c>
      <c r="D1077" s="1">
        <v>481325</v>
      </c>
      <c r="E1077" s="1">
        <v>453294</v>
      </c>
      <c r="F1077" s="1">
        <v>469498</v>
      </c>
    </row>
    <row r="1078" spans="1:6" x14ac:dyDescent="0.25">
      <c r="A1078" s="1">
        <v>1077</v>
      </c>
      <c r="B1078" s="1">
        <v>475228</v>
      </c>
      <c r="C1078" s="1">
        <v>356901</v>
      </c>
      <c r="D1078" s="1">
        <v>479481</v>
      </c>
      <c r="E1078" s="1">
        <v>455039</v>
      </c>
      <c r="F1078" s="1">
        <v>470626</v>
      </c>
    </row>
    <row r="1079" spans="1:6" x14ac:dyDescent="0.25">
      <c r="A1079" s="1">
        <v>1078</v>
      </c>
      <c r="B1079" s="1">
        <v>476826</v>
      </c>
      <c r="C1079" s="1">
        <v>356697</v>
      </c>
      <c r="D1079" s="1">
        <v>480225</v>
      </c>
      <c r="E1079" s="1">
        <v>448681</v>
      </c>
      <c r="F1079" s="1">
        <v>470951</v>
      </c>
    </row>
    <row r="1080" spans="1:6" x14ac:dyDescent="0.25">
      <c r="A1080" s="1">
        <v>1079</v>
      </c>
      <c r="B1080" s="1">
        <v>477218</v>
      </c>
      <c r="C1080" s="1">
        <v>356031</v>
      </c>
      <c r="D1080" s="1">
        <v>479495</v>
      </c>
      <c r="E1080" s="1">
        <v>454681</v>
      </c>
      <c r="F1080" s="1">
        <v>470966</v>
      </c>
    </row>
    <row r="1081" spans="1:6" x14ac:dyDescent="0.25">
      <c r="A1081" s="1">
        <v>1080</v>
      </c>
      <c r="B1081" s="1">
        <v>479243</v>
      </c>
      <c r="C1081" s="1">
        <v>353944</v>
      </c>
      <c r="D1081" s="1">
        <v>484262</v>
      </c>
      <c r="E1081" s="1">
        <v>459301</v>
      </c>
      <c r="F1081" s="1">
        <v>471899</v>
      </c>
    </row>
    <row r="1082" spans="1:6" x14ac:dyDescent="0.25">
      <c r="A1082" s="1">
        <v>1081</v>
      </c>
      <c r="B1082" s="1">
        <v>480302</v>
      </c>
      <c r="C1082" s="1">
        <v>353637</v>
      </c>
      <c r="D1082" s="1">
        <v>444833</v>
      </c>
      <c r="E1082" s="1">
        <v>472885</v>
      </c>
      <c r="F1082" s="1">
        <v>471741</v>
      </c>
    </row>
    <row r="1083" spans="1:6" x14ac:dyDescent="0.25">
      <c r="A1083" s="1">
        <v>1082</v>
      </c>
      <c r="B1083" s="1">
        <v>460930</v>
      </c>
      <c r="C1083" s="1">
        <v>354249</v>
      </c>
      <c r="D1083" s="1">
        <v>386001</v>
      </c>
      <c r="E1083" s="1">
        <v>470749</v>
      </c>
      <c r="F1083" s="1">
        <v>471994</v>
      </c>
    </row>
    <row r="1084" spans="1:6" x14ac:dyDescent="0.25">
      <c r="A1084" s="1">
        <v>1083</v>
      </c>
      <c r="B1084" s="1">
        <v>461986</v>
      </c>
      <c r="C1084" s="1">
        <v>354043</v>
      </c>
      <c r="D1084" s="1">
        <v>345433</v>
      </c>
      <c r="E1084" s="1">
        <v>473275</v>
      </c>
      <c r="F1084" s="1">
        <v>474521</v>
      </c>
    </row>
    <row r="1085" spans="1:6" x14ac:dyDescent="0.25">
      <c r="A1085" s="1">
        <v>1084</v>
      </c>
      <c r="B1085" s="1">
        <v>482916</v>
      </c>
      <c r="C1085" s="1">
        <v>354106</v>
      </c>
      <c r="D1085" s="1">
        <v>344805</v>
      </c>
      <c r="E1085" s="1">
        <v>470902</v>
      </c>
      <c r="F1085" s="1">
        <v>467383</v>
      </c>
    </row>
    <row r="1086" spans="1:6" x14ac:dyDescent="0.25">
      <c r="A1086" s="1">
        <v>1085</v>
      </c>
      <c r="B1086" s="1">
        <v>482653</v>
      </c>
      <c r="C1086" s="1">
        <v>349136</v>
      </c>
      <c r="D1086" s="1">
        <v>354046</v>
      </c>
      <c r="E1086" s="1">
        <v>472132</v>
      </c>
      <c r="F1086" s="1">
        <v>458453</v>
      </c>
    </row>
    <row r="1087" spans="1:6" x14ac:dyDescent="0.25">
      <c r="A1087" s="1">
        <v>1086</v>
      </c>
      <c r="B1087" s="1">
        <v>476711</v>
      </c>
      <c r="C1087" s="1">
        <v>353895</v>
      </c>
      <c r="D1087" s="1">
        <v>356251</v>
      </c>
      <c r="E1087" s="1">
        <v>439099</v>
      </c>
      <c r="F1087" s="1">
        <v>458454</v>
      </c>
    </row>
    <row r="1088" spans="1:6" x14ac:dyDescent="0.25">
      <c r="A1088" s="1">
        <v>1087</v>
      </c>
      <c r="B1088" s="1">
        <v>468007</v>
      </c>
      <c r="C1088" s="1">
        <v>353449</v>
      </c>
      <c r="D1088" s="1">
        <v>347197</v>
      </c>
      <c r="E1088" s="1">
        <v>374929</v>
      </c>
      <c r="F1088" s="1">
        <v>459749</v>
      </c>
    </row>
    <row r="1089" spans="1:6" x14ac:dyDescent="0.25">
      <c r="A1089" s="1">
        <v>1088</v>
      </c>
      <c r="B1089" s="1">
        <v>471411</v>
      </c>
      <c r="C1089" s="1">
        <v>351608</v>
      </c>
      <c r="D1089" s="1">
        <v>342848</v>
      </c>
      <c r="E1089" s="1">
        <v>344093</v>
      </c>
      <c r="F1089" s="1">
        <v>461144</v>
      </c>
    </row>
    <row r="1090" spans="1:6" x14ac:dyDescent="0.25">
      <c r="A1090" s="1">
        <v>1089</v>
      </c>
      <c r="B1090" s="1">
        <v>445994</v>
      </c>
      <c r="C1090" s="1">
        <v>354040</v>
      </c>
      <c r="D1090" s="1">
        <v>345368</v>
      </c>
      <c r="E1090" s="1">
        <v>343929</v>
      </c>
      <c r="F1090" s="1">
        <v>478375</v>
      </c>
    </row>
    <row r="1091" spans="1:6" x14ac:dyDescent="0.25">
      <c r="A1091" s="1">
        <v>1090</v>
      </c>
      <c r="B1091" s="1">
        <v>399295</v>
      </c>
      <c r="C1091" s="1">
        <v>353043</v>
      </c>
      <c r="D1091" s="1">
        <v>346230</v>
      </c>
      <c r="E1091" s="1">
        <v>344135</v>
      </c>
      <c r="F1091" s="1">
        <v>479491</v>
      </c>
    </row>
    <row r="1092" spans="1:6" x14ac:dyDescent="0.25">
      <c r="A1092" s="1">
        <v>1091</v>
      </c>
      <c r="B1092" s="1">
        <v>348787</v>
      </c>
      <c r="C1092" s="1">
        <v>353117</v>
      </c>
      <c r="D1092" s="1">
        <v>344670</v>
      </c>
      <c r="E1092" s="1">
        <v>343423</v>
      </c>
      <c r="F1092" s="1">
        <v>478065</v>
      </c>
    </row>
    <row r="1093" spans="1:6" x14ac:dyDescent="0.25">
      <c r="A1093" s="1">
        <v>1092</v>
      </c>
      <c r="B1093" s="1">
        <v>348833</v>
      </c>
      <c r="C1093" s="1">
        <v>354771</v>
      </c>
      <c r="D1093" s="1">
        <v>353128</v>
      </c>
      <c r="E1093" s="1">
        <v>352617</v>
      </c>
      <c r="F1093" s="1">
        <v>479398</v>
      </c>
    </row>
    <row r="1094" spans="1:6" x14ac:dyDescent="0.25">
      <c r="A1094" s="1">
        <v>1093</v>
      </c>
      <c r="B1094" s="1">
        <v>359207</v>
      </c>
      <c r="C1094" s="1">
        <v>353946</v>
      </c>
      <c r="D1094" s="1">
        <v>355424</v>
      </c>
      <c r="E1094" s="1">
        <v>354054</v>
      </c>
      <c r="F1094" s="1">
        <v>459454</v>
      </c>
    </row>
    <row r="1095" spans="1:6" x14ac:dyDescent="0.25">
      <c r="A1095" s="1">
        <v>1094</v>
      </c>
      <c r="B1095" s="1">
        <v>360831</v>
      </c>
      <c r="C1095" s="1">
        <v>354296</v>
      </c>
      <c r="D1095" s="1">
        <v>357922</v>
      </c>
      <c r="E1095" s="1">
        <v>352092</v>
      </c>
      <c r="F1095" s="1">
        <v>417458</v>
      </c>
    </row>
    <row r="1096" spans="1:6" x14ac:dyDescent="0.25">
      <c r="A1096" s="1">
        <v>1095</v>
      </c>
      <c r="B1096" s="1">
        <v>360147</v>
      </c>
      <c r="C1096" s="1">
        <v>353788</v>
      </c>
      <c r="D1096" s="1">
        <v>358282</v>
      </c>
      <c r="E1096" s="1">
        <v>351508</v>
      </c>
      <c r="F1096" s="1">
        <v>357099</v>
      </c>
    </row>
    <row r="1097" spans="1:6" x14ac:dyDescent="0.25">
      <c r="A1097" s="1">
        <v>1096</v>
      </c>
      <c r="B1097" s="1">
        <v>360377</v>
      </c>
      <c r="C1097" s="1">
        <v>355163</v>
      </c>
      <c r="D1097" s="1">
        <v>359146</v>
      </c>
      <c r="E1097" s="1">
        <v>353233</v>
      </c>
      <c r="F1097" s="1">
        <v>356853</v>
      </c>
    </row>
    <row r="1098" spans="1:6" x14ac:dyDescent="0.25">
      <c r="A1098" s="1">
        <v>1097</v>
      </c>
      <c r="B1098" s="1">
        <v>359316</v>
      </c>
      <c r="C1098" s="1">
        <v>354770</v>
      </c>
      <c r="D1098" s="1">
        <v>354372</v>
      </c>
      <c r="E1098" s="1">
        <v>354123</v>
      </c>
      <c r="F1098" s="1">
        <v>356701</v>
      </c>
    </row>
    <row r="1099" spans="1:6" x14ac:dyDescent="0.25">
      <c r="A1099" s="1">
        <v>1098</v>
      </c>
      <c r="B1099" s="1">
        <v>361282</v>
      </c>
      <c r="C1099" s="1">
        <v>355919</v>
      </c>
      <c r="D1099" s="1">
        <v>357574</v>
      </c>
      <c r="E1099" s="1">
        <v>352876</v>
      </c>
      <c r="F1099" s="1">
        <v>357466</v>
      </c>
    </row>
    <row r="1100" spans="1:6" x14ac:dyDescent="0.25">
      <c r="A1100" s="1">
        <v>1099</v>
      </c>
      <c r="B1100" s="1">
        <v>360651</v>
      </c>
      <c r="C1100" s="1">
        <v>356881</v>
      </c>
      <c r="D1100" s="1">
        <v>356188</v>
      </c>
      <c r="E1100" s="1">
        <v>354201</v>
      </c>
      <c r="F1100" s="1">
        <v>355889</v>
      </c>
    </row>
    <row r="1101" spans="1:6" x14ac:dyDescent="0.25">
      <c r="A1101" s="1">
        <v>1100</v>
      </c>
      <c r="B1101" s="1">
        <v>361152</v>
      </c>
      <c r="C1101" s="1">
        <v>356425</v>
      </c>
      <c r="D1101" s="1">
        <v>349261</v>
      </c>
      <c r="E1101" s="1">
        <v>353775</v>
      </c>
      <c r="F1101" s="1">
        <v>355651</v>
      </c>
    </row>
    <row r="1102" spans="1:6" x14ac:dyDescent="0.25">
      <c r="A1102" s="1">
        <v>1101</v>
      </c>
      <c r="B1102" s="1">
        <v>357985</v>
      </c>
      <c r="C1102" s="1">
        <v>356432</v>
      </c>
      <c r="D1102" s="1">
        <v>345616</v>
      </c>
      <c r="E1102" s="1">
        <v>355319</v>
      </c>
      <c r="F1102" s="1">
        <v>355274</v>
      </c>
    </row>
    <row r="1103" spans="1:6" x14ac:dyDescent="0.25">
      <c r="A1103" s="1">
        <v>1102</v>
      </c>
      <c r="B1103" s="1">
        <v>361771</v>
      </c>
      <c r="C1103" s="1">
        <v>357737</v>
      </c>
      <c r="D1103" s="1">
        <v>346172</v>
      </c>
      <c r="E1103" s="1">
        <v>354487</v>
      </c>
      <c r="F1103" s="1">
        <v>356044</v>
      </c>
    </row>
    <row r="1104" spans="1:6" x14ac:dyDescent="0.25">
      <c r="A1104" s="1">
        <v>1103</v>
      </c>
      <c r="B1104" s="1">
        <v>360157</v>
      </c>
      <c r="C1104" s="1">
        <v>358513</v>
      </c>
      <c r="D1104" s="1">
        <v>344915</v>
      </c>
      <c r="E1104" s="1">
        <v>356379</v>
      </c>
      <c r="F1104" s="1">
        <v>356366</v>
      </c>
    </row>
    <row r="1105" spans="1:6" x14ac:dyDescent="0.25">
      <c r="A1105" s="1">
        <v>1104</v>
      </c>
      <c r="B1105" s="1">
        <v>361251</v>
      </c>
      <c r="C1105" s="1">
        <v>352158</v>
      </c>
      <c r="D1105" s="1">
        <v>348026</v>
      </c>
      <c r="E1105" s="1">
        <v>354415</v>
      </c>
      <c r="F1105" s="1">
        <v>357366</v>
      </c>
    </row>
    <row r="1106" spans="1:6" x14ac:dyDescent="0.25">
      <c r="A1106" s="1">
        <v>1105</v>
      </c>
      <c r="B1106" s="1">
        <v>354486</v>
      </c>
      <c r="C1106" s="1">
        <v>354784</v>
      </c>
      <c r="D1106" s="1">
        <v>358798</v>
      </c>
      <c r="E1106" s="1">
        <v>356569</v>
      </c>
      <c r="F1106" s="1">
        <v>355766</v>
      </c>
    </row>
    <row r="1107" spans="1:6" x14ac:dyDescent="0.25">
      <c r="A1107" s="1">
        <v>1106</v>
      </c>
      <c r="B1107" s="1">
        <v>361339</v>
      </c>
      <c r="C1107" s="1">
        <v>359280</v>
      </c>
      <c r="D1107" s="1">
        <v>361883</v>
      </c>
      <c r="E1107" s="1">
        <v>355359</v>
      </c>
      <c r="F1107" s="1">
        <v>355767</v>
      </c>
    </row>
    <row r="1108" spans="1:6" x14ac:dyDescent="0.25">
      <c r="A1108" s="1">
        <v>1107</v>
      </c>
      <c r="B1108" s="1">
        <v>360298</v>
      </c>
      <c r="C1108" s="1">
        <v>353104</v>
      </c>
      <c r="D1108" s="1">
        <v>360401</v>
      </c>
      <c r="E1108" s="1">
        <v>356383</v>
      </c>
      <c r="F1108" s="1">
        <v>351824</v>
      </c>
    </row>
    <row r="1109" spans="1:6" x14ac:dyDescent="0.25">
      <c r="A1109" s="1">
        <v>1108</v>
      </c>
      <c r="B1109" s="1">
        <v>361305</v>
      </c>
      <c r="C1109" s="1">
        <v>348248</v>
      </c>
      <c r="D1109" s="1">
        <v>361887</v>
      </c>
      <c r="E1109" s="1">
        <v>354911</v>
      </c>
      <c r="F1109" s="1">
        <v>343679</v>
      </c>
    </row>
    <row r="1110" spans="1:6" x14ac:dyDescent="0.25">
      <c r="A1110" s="1">
        <v>1109</v>
      </c>
      <c r="B1110" s="1">
        <v>361187</v>
      </c>
      <c r="C1110" s="1">
        <v>360576</v>
      </c>
      <c r="D1110" s="1">
        <v>359667</v>
      </c>
      <c r="E1110" s="1">
        <v>355672</v>
      </c>
      <c r="F1110" s="1">
        <v>344169</v>
      </c>
    </row>
    <row r="1111" spans="1:6" x14ac:dyDescent="0.25">
      <c r="A1111" s="1">
        <v>1110</v>
      </c>
      <c r="B1111" s="1">
        <v>363000</v>
      </c>
      <c r="C1111" s="1">
        <v>359243</v>
      </c>
      <c r="D1111" s="1">
        <v>360944</v>
      </c>
      <c r="E1111" s="1">
        <v>355628</v>
      </c>
      <c r="F1111" s="1">
        <v>344118</v>
      </c>
    </row>
    <row r="1112" spans="1:6" x14ac:dyDescent="0.25">
      <c r="A1112" s="1">
        <v>1111</v>
      </c>
      <c r="B1112" s="1">
        <v>361927</v>
      </c>
      <c r="C1112" s="1">
        <v>359959</v>
      </c>
      <c r="D1112" s="1">
        <v>361372</v>
      </c>
      <c r="E1112" s="1">
        <v>357215</v>
      </c>
      <c r="F1112" s="1">
        <v>345035</v>
      </c>
    </row>
    <row r="1113" spans="1:6" x14ac:dyDescent="0.25">
      <c r="A1113" s="1">
        <v>1112</v>
      </c>
      <c r="B1113" s="1">
        <v>363711</v>
      </c>
      <c r="C1113" s="1">
        <v>351208</v>
      </c>
      <c r="D1113" s="1">
        <v>361983</v>
      </c>
      <c r="E1113" s="1">
        <v>356227</v>
      </c>
      <c r="F1113" s="1">
        <v>356971</v>
      </c>
    </row>
    <row r="1114" spans="1:6" x14ac:dyDescent="0.25">
      <c r="A1114" s="1">
        <v>1113</v>
      </c>
      <c r="B1114" s="1">
        <v>362198</v>
      </c>
      <c r="C1114" s="1">
        <v>350557</v>
      </c>
      <c r="D1114" s="1">
        <v>361058</v>
      </c>
      <c r="E1114" s="1">
        <v>357454</v>
      </c>
      <c r="F1114" s="1">
        <v>357316</v>
      </c>
    </row>
    <row r="1115" spans="1:6" x14ac:dyDescent="0.25">
      <c r="A1115" s="1">
        <v>1114</v>
      </c>
      <c r="B1115" s="1">
        <v>364951</v>
      </c>
      <c r="C1115" s="1">
        <v>347384</v>
      </c>
      <c r="D1115" s="1">
        <v>364147</v>
      </c>
      <c r="E1115" s="1">
        <v>356799</v>
      </c>
      <c r="F1115" s="1">
        <v>359021</v>
      </c>
    </row>
    <row r="1116" spans="1:6" x14ac:dyDescent="0.25">
      <c r="A1116" s="1">
        <v>1115</v>
      </c>
      <c r="B1116" s="1">
        <v>364406</v>
      </c>
      <c r="C1116" s="1">
        <v>363027</v>
      </c>
      <c r="D1116" s="1">
        <v>362945</v>
      </c>
      <c r="E1116" s="1">
        <v>358554</v>
      </c>
      <c r="F1116" s="1">
        <v>357010</v>
      </c>
    </row>
    <row r="1117" spans="1:6" x14ac:dyDescent="0.25">
      <c r="A1117" s="1">
        <v>1116</v>
      </c>
      <c r="B1117" s="1">
        <v>366379</v>
      </c>
      <c r="C1117" s="1">
        <v>362223</v>
      </c>
      <c r="D1117" s="1">
        <v>365039</v>
      </c>
      <c r="E1117" s="1">
        <v>358369</v>
      </c>
      <c r="F1117" s="1">
        <v>357407</v>
      </c>
    </row>
    <row r="1118" spans="1:6" x14ac:dyDescent="0.25">
      <c r="A1118" s="1">
        <v>1117</v>
      </c>
      <c r="B1118" s="1">
        <v>365180</v>
      </c>
      <c r="C1118" s="1">
        <v>363003</v>
      </c>
      <c r="D1118" s="1">
        <v>363327</v>
      </c>
      <c r="E1118" s="1">
        <v>359499</v>
      </c>
      <c r="F1118" s="1">
        <v>359870</v>
      </c>
    </row>
    <row r="1119" spans="1:6" x14ac:dyDescent="0.25">
      <c r="A1119" s="1">
        <v>1118</v>
      </c>
      <c r="B1119" s="1">
        <v>366577</v>
      </c>
      <c r="C1119" s="1">
        <v>363180</v>
      </c>
      <c r="D1119" s="1">
        <v>362720</v>
      </c>
      <c r="E1119" s="1">
        <v>358615</v>
      </c>
      <c r="F1119" s="1">
        <v>353206</v>
      </c>
    </row>
    <row r="1120" spans="1:6" x14ac:dyDescent="0.25">
      <c r="A1120" s="1">
        <v>1119</v>
      </c>
      <c r="B1120" s="1">
        <v>366819</v>
      </c>
      <c r="C1120" s="1">
        <v>357279</v>
      </c>
      <c r="D1120" s="1">
        <v>347666</v>
      </c>
      <c r="E1120" s="1">
        <v>359451</v>
      </c>
      <c r="F1120" s="1">
        <v>347231</v>
      </c>
    </row>
    <row r="1121" spans="1:6" x14ac:dyDescent="0.25">
      <c r="A1121" s="1">
        <v>1120</v>
      </c>
      <c r="B1121" s="1">
        <v>368166</v>
      </c>
      <c r="C1121" s="1">
        <v>353169</v>
      </c>
      <c r="D1121" s="1">
        <v>354334</v>
      </c>
      <c r="E1121" s="1">
        <v>358758</v>
      </c>
      <c r="F1121" s="1">
        <v>347563</v>
      </c>
    </row>
    <row r="1122" spans="1:6" x14ac:dyDescent="0.25">
      <c r="A1122" s="1">
        <v>1121</v>
      </c>
      <c r="B1122" s="1">
        <v>363983</v>
      </c>
      <c r="C1122" s="1">
        <v>352852</v>
      </c>
      <c r="D1122" s="1">
        <v>353474</v>
      </c>
      <c r="E1122" s="1">
        <v>361524</v>
      </c>
      <c r="F1122" s="1">
        <v>347422</v>
      </c>
    </row>
    <row r="1123" spans="1:6" x14ac:dyDescent="0.25">
      <c r="A1123" s="1">
        <v>1122</v>
      </c>
      <c r="B1123" s="1">
        <v>360227</v>
      </c>
      <c r="C1123" s="1">
        <v>352646</v>
      </c>
      <c r="D1123" s="1">
        <v>351707</v>
      </c>
      <c r="E1123" s="1">
        <v>360055</v>
      </c>
      <c r="F1123" s="1">
        <v>348547</v>
      </c>
    </row>
    <row r="1124" spans="1:6" x14ac:dyDescent="0.25">
      <c r="A1124" s="1">
        <v>1123</v>
      </c>
      <c r="B1124" s="1">
        <v>362431</v>
      </c>
      <c r="C1124" s="1">
        <v>355323</v>
      </c>
      <c r="D1124" s="1">
        <v>353202</v>
      </c>
      <c r="E1124" s="1">
        <v>362438</v>
      </c>
      <c r="F1124" s="1">
        <v>348741</v>
      </c>
    </row>
    <row r="1125" spans="1:6" x14ac:dyDescent="0.25">
      <c r="A1125" s="1">
        <v>1124</v>
      </c>
      <c r="B1125" s="1">
        <v>368297</v>
      </c>
      <c r="C1125" s="1">
        <v>366576</v>
      </c>
      <c r="D1125" s="1">
        <v>354790</v>
      </c>
      <c r="E1125" s="1">
        <v>360725</v>
      </c>
      <c r="F1125" s="1">
        <v>349110</v>
      </c>
    </row>
    <row r="1126" spans="1:6" x14ac:dyDescent="0.25">
      <c r="A1126" s="1">
        <v>1125</v>
      </c>
      <c r="B1126" s="1">
        <v>368485</v>
      </c>
      <c r="C1126" s="1">
        <v>366556</v>
      </c>
      <c r="D1126" s="1">
        <v>355426</v>
      </c>
      <c r="E1126" s="1">
        <v>362371</v>
      </c>
      <c r="F1126" s="1">
        <v>349756</v>
      </c>
    </row>
    <row r="1127" spans="1:6" x14ac:dyDescent="0.25">
      <c r="A1127" s="1">
        <v>1126</v>
      </c>
      <c r="B1127" s="1">
        <v>369469</v>
      </c>
      <c r="C1127" s="1">
        <v>348908</v>
      </c>
      <c r="D1127" s="1">
        <v>364267</v>
      </c>
      <c r="E1127" s="1">
        <v>362679</v>
      </c>
      <c r="F1127" s="1">
        <v>355416</v>
      </c>
    </row>
    <row r="1128" spans="1:6" x14ac:dyDescent="0.25">
      <c r="A1128" s="1">
        <v>1127</v>
      </c>
      <c r="B1128" s="1">
        <v>369077</v>
      </c>
      <c r="C1128" s="1">
        <v>323271</v>
      </c>
      <c r="D1128" s="1">
        <v>367804</v>
      </c>
      <c r="E1128" s="1">
        <v>363904</v>
      </c>
      <c r="F1128" s="1">
        <v>358435</v>
      </c>
    </row>
    <row r="1129" spans="1:6" x14ac:dyDescent="0.25">
      <c r="A1129" s="1">
        <v>1128</v>
      </c>
      <c r="B1129" s="1">
        <v>371031</v>
      </c>
      <c r="C1129" s="1">
        <v>284251</v>
      </c>
      <c r="D1129" s="1">
        <v>369542</v>
      </c>
      <c r="E1129" s="1">
        <v>363543</v>
      </c>
      <c r="F1129" s="1">
        <v>351402</v>
      </c>
    </row>
    <row r="1130" spans="1:6" x14ac:dyDescent="0.25">
      <c r="A1130" s="1">
        <v>1129</v>
      </c>
      <c r="B1130" s="1">
        <v>369832</v>
      </c>
      <c r="C1130" s="1">
        <v>281694</v>
      </c>
      <c r="D1130" s="1">
        <v>366501</v>
      </c>
      <c r="E1130" s="1">
        <v>364440</v>
      </c>
      <c r="F1130" s="1">
        <v>352302</v>
      </c>
    </row>
    <row r="1131" spans="1:6" x14ac:dyDescent="0.25">
      <c r="A1131" s="1">
        <v>1130</v>
      </c>
      <c r="B1131" s="1">
        <v>371662</v>
      </c>
      <c r="C1131" s="1">
        <v>286434</v>
      </c>
      <c r="D1131" s="1">
        <v>369384</v>
      </c>
      <c r="E1131" s="1">
        <v>364706</v>
      </c>
      <c r="F1131" s="1">
        <v>351966</v>
      </c>
    </row>
    <row r="1132" spans="1:6" x14ac:dyDescent="0.25">
      <c r="A1132" s="1">
        <v>1131</v>
      </c>
      <c r="B1132" s="1">
        <v>370961</v>
      </c>
      <c r="C1132" s="1">
        <v>291363</v>
      </c>
      <c r="D1132" s="1">
        <v>369210</v>
      </c>
      <c r="E1132" s="1">
        <v>365276</v>
      </c>
      <c r="F1132" s="1">
        <v>361119</v>
      </c>
    </row>
    <row r="1133" spans="1:6" x14ac:dyDescent="0.25">
      <c r="A1133" s="1">
        <v>1132</v>
      </c>
      <c r="B1133" s="1">
        <v>373000</v>
      </c>
      <c r="C1133" s="1">
        <v>292420</v>
      </c>
      <c r="D1133" s="1">
        <v>357359</v>
      </c>
      <c r="E1133" s="1">
        <v>366213</v>
      </c>
      <c r="F1133" s="1">
        <v>365506</v>
      </c>
    </row>
    <row r="1134" spans="1:6" x14ac:dyDescent="0.25">
      <c r="A1134" s="1">
        <v>1133</v>
      </c>
      <c r="B1134" s="1">
        <v>371297</v>
      </c>
      <c r="C1134" s="1">
        <v>292054</v>
      </c>
      <c r="D1134" s="1">
        <v>324945</v>
      </c>
      <c r="E1134" s="1">
        <v>365457</v>
      </c>
      <c r="F1134" s="1">
        <v>358135</v>
      </c>
    </row>
    <row r="1135" spans="1:6" x14ac:dyDescent="0.25">
      <c r="A1135" s="1">
        <v>1134</v>
      </c>
      <c r="B1135" s="1">
        <v>373082</v>
      </c>
      <c r="C1135" s="1">
        <v>291715</v>
      </c>
      <c r="D1135" s="1">
        <v>280805</v>
      </c>
      <c r="E1135" s="1">
        <v>366962</v>
      </c>
      <c r="F1135" s="1">
        <v>352936</v>
      </c>
    </row>
    <row r="1136" spans="1:6" x14ac:dyDescent="0.25">
      <c r="A1136" s="1">
        <v>1135</v>
      </c>
      <c r="B1136" s="1">
        <v>374441</v>
      </c>
      <c r="C1136" s="1">
        <v>291091</v>
      </c>
      <c r="D1136" s="1">
        <v>281051</v>
      </c>
      <c r="E1136" s="1">
        <v>367147</v>
      </c>
      <c r="F1136" s="1">
        <v>352805</v>
      </c>
    </row>
    <row r="1137" spans="1:6" x14ac:dyDescent="0.25">
      <c r="A1137" s="1">
        <v>1136</v>
      </c>
      <c r="B1137" s="1">
        <v>375255</v>
      </c>
      <c r="C1137" s="1">
        <v>290851</v>
      </c>
      <c r="D1137" s="1">
        <v>283032</v>
      </c>
      <c r="E1137" s="1">
        <v>367962</v>
      </c>
      <c r="F1137" s="1">
        <v>352270</v>
      </c>
    </row>
    <row r="1138" spans="1:6" x14ac:dyDescent="0.25">
      <c r="A1138" s="1">
        <v>1137</v>
      </c>
      <c r="B1138" s="1">
        <v>373237</v>
      </c>
      <c r="C1138" s="1">
        <v>289910</v>
      </c>
      <c r="D1138" s="1">
        <v>289066</v>
      </c>
      <c r="E1138" s="1">
        <v>357495</v>
      </c>
      <c r="F1138" s="1">
        <v>357985</v>
      </c>
    </row>
    <row r="1139" spans="1:6" x14ac:dyDescent="0.25">
      <c r="A1139" s="1">
        <v>1138</v>
      </c>
      <c r="B1139" s="1">
        <v>375154</v>
      </c>
      <c r="C1139" s="1">
        <v>290803</v>
      </c>
      <c r="D1139" s="1">
        <v>289882</v>
      </c>
      <c r="E1139" s="1">
        <v>323521</v>
      </c>
      <c r="F1139" s="1">
        <v>367251</v>
      </c>
    </row>
    <row r="1140" spans="1:6" x14ac:dyDescent="0.25">
      <c r="A1140" s="1">
        <v>1139</v>
      </c>
      <c r="B1140" s="1">
        <v>372399</v>
      </c>
      <c r="C1140" s="1">
        <v>290943</v>
      </c>
      <c r="D1140" s="1">
        <v>289075</v>
      </c>
      <c r="E1140" s="1">
        <v>293747</v>
      </c>
      <c r="F1140" s="1">
        <v>368799</v>
      </c>
    </row>
    <row r="1141" spans="1:6" x14ac:dyDescent="0.25">
      <c r="A1141" s="1">
        <v>1140</v>
      </c>
      <c r="B1141" s="1">
        <v>365358</v>
      </c>
      <c r="C1141" s="1">
        <v>291264</v>
      </c>
      <c r="D1141" s="1">
        <v>285174</v>
      </c>
      <c r="E1141" s="1">
        <v>293024</v>
      </c>
      <c r="F1141" s="1">
        <v>368685</v>
      </c>
    </row>
    <row r="1142" spans="1:6" x14ac:dyDescent="0.25">
      <c r="A1142" s="1">
        <v>1141</v>
      </c>
      <c r="B1142" s="1">
        <v>332963</v>
      </c>
      <c r="C1142" s="1">
        <v>290808</v>
      </c>
      <c r="D1142" s="1">
        <v>281941</v>
      </c>
      <c r="E1142" s="1">
        <v>291697</v>
      </c>
      <c r="F1142" s="1">
        <v>368811</v>
      </c>
    </row>
    <row r="1143" spans="1:6" x14ac:dyDescent="0.25">
      <c r="A1143" s="1">
        <v>1142</v>
      </c>
      <c r="B1143" s="1">
        <v>294675</v>
      </c>
      <c r="C1143" s="1">
        <v>292346</v>
      </c>
      <c r="D1143" s="1">
        <v>281268</v>
      </c>
      <c r="E1143" s="1">
        <v>292174</v>
      </c>
      <c r="F1143" s="1">
        <v>367523</v>
      </c>
    </row>
    <row r="1144" spans="1:6" x14ac:dyDescent="0.25">
      <c r="A1144" s="1">
        <v>1143</v>
      </c>
      <c r="B1144" s="1">
        <v>293976</v>
      </c>
      <c r="C1144" s="1">
        <v>291874</v>
      </c>
      <c r="D1144" s="1">
        <v>281371</v>
      </c>
      <c r="E1144" s="1">
        <v>293305</v>
      </c>
      <c r="F1144" s="1">
        <v>369621</v>
      </c>
    </row>
    <row r="1145" spans="1:6" x14ac:dyDescent="0.25">
      <c r="A1145" s="1">
        <v>1144</v>
      </c>
      <c r="B1145" s="1">
        <v>295472</v>
      </c>
      <c r="C1145" s="1">
        <v>292214</v>
      </c>
      <c r="D1145" s="1">
        <v>291878</v>
      </c>
      <c r="E1145" s="1">
        <v>292470</v>
      </c>
      <c r="F1145" s="1">
        <v>369704</v>
      </c>
    </row>
    <row r="1146" spans="1:6" x14ac:dyDescent="0.25">
      <c r="A1146" s="1">
        <v>1145</v>
      </c>
      <c r="B1146" s="1">
        <v>293978</v>
      </c>
      <c r="C1146" s="1">
        <v>291676</v>
      </c>
      <c r="D1146" s="1">
        <v>292252</v>
      </c>
      <c r="E1146" s="1">
        <v>291938</v>
      </c>
      <c r="F1146" s="1">
        <v>367201</v>
      </c>
    </row>
    <row r="1147" spans="1:6" x14ac:dyDescent="0.25">
      <c r="A1147" s="1">
        <v>1146</v>
      </c>
      <c r="B1147" s="1">
        <v>294516</v>
      </c>
      <c r="C1147" s="1">
        <v>289653</v>
      </c>
      <c r="D1147" s="1">
        <v>292626</v>
      </c>
      <c r="E1147" s="1">
        <v>292747</v>
      </c>
      <c r="F1147" s="1">
        <v>342327</v>
      </c>
    </row>
    <row r="1148" spans="1:6" x14ac:dyDescent="0.25">
      <c r="A1148" s="1">
        <v>1147</v>
      </c>
      <c r="B1148" s="1">
        <v>293965</v>
      </c>
      <c r="C1148" s="1">
        <v>293775</v>
      </c>
      <c r="D1148" s="1">
        <v>293202</v>
      </c>
      <c r="E1148" s="1">
        <v>291550</v>
      </c>
      <c r="F1148" s="1">
        <v>308484</v>
      </c>
    </row>
    <row r="1149" spans="1:6" x14ac:dyDescent="0.25">
      <c r="A1149" s="1">
        <v>1148</v>
      </c>
      <c r="B1149" s="1">
        <v>294540</v>
      </c>
      <c r="C1149" s="1">
        <v>293830</v>
      </c>
      <c r="D1149" s="1">
        <v>292958</v>
      </c>
      <c r="E1149" s="1">
        <v>291779</v>
      </c>
      <c r="F1149" s="1">
        <v>292677</v>
      </c>
    </row>
    <row r="1150" spans="1:6" x14ac:dyDescent="0.25">
      <c r="A1150" s="1">
        <v>1149</v>
      </c>
      <c r="B1150" s="1">
        <v>294068</v>
      </c>
      <c r="C1150" s="1">
        <v>294255</v>
      </c>
      <c r="D1150" s="1">
        <v>292609</v>
      </c>
      <c r="E1150" s="1">
        <v>287574</v>
      </c>
      <c r="F1150" s="1">
        <v>293771</v>
      </c>
    </row>
    <row r="1151" spans="1:6" x14ac:dyDescent="0.25">
      <c r="A1151" s="1">
        <v>1150</v>
      </c>
      <c r="B1151" s="1">
        <v>294349</v>
      </c>
      <c r="C1151" s="1">
        <v>294455</v>
      </c>
      <c r="D1151" s="1">
        <v>292253</v>
      </c>
      <c r="E1151" s="1">
        <v>289834</v>
      </c>
      <c r="F1151" s="1">
        <v>292414</v>
      </c>
    </row>
    <row r="1152" spans="1:6" x14ac:dyDescent="0.25">
      <c r="A1152" s="1">
        <v>1151</v>
      </c>
      <c r="B1152" s="1">
        <v>292609</v>
      </c>
      <c r="C1152" s="1">
        <v>291894</v>
      </c>
      <c r="D1152" s="1">
        <v>293406</v>
      </c>
      <c r="E1152" s="1">
        <v>284062</v>
      </c>
      <c r="F1152" s="1">
        <v>292069</v>
      </c>
    </row>
    <row r="1153" spans="1:6" x14ac:dyDescent="0.25">
      <c r="A1153" s="1">
        <v>1152</v>
      </c>
      <c r="B1153" s="1">
        <v>289071</v>
      </c>
      <c r="C1153" s="1">
        <v>294129</v>
      </c>
      <c r="D1153" s="1">
        <v>292765</v>
      </c>
      <c r="E1153" s="1">
        <v>291768</v>
      </c>
      <c r="F1153" s="1">
        <v>291401</v>
      </c>
    </row>
    <row r="1154" spans="1:6" x14ac:dyDescent="0.25">
      <c r="A1154" s="1">
        <v>1153</v>
      </c>
      <c r="B1154" s="1">
        <v>283249</v>
      </c>
      <c r="C1154" s="1">
        <v>292545</v>
      </c>
      <c r="D1154" s="1">
        <v>292590</v>
      </c>
      <c r="E1154" s="1">
        <v>292260</v>
      </c>
      <c r="F1154" s="1">
        <v>292130</v>
      </c>
    </row>
    <row r="1155" spans="1:6" x14ac:dyDescent="0.25">
      <c r="A1155" s="1">
        <v>1154</v>
      </c>
      <c r="B1155" s="1">
        <v>285378</v>
      </c>
      <c r="C1155" s="1">
        <v>294739</v>
      </c>
      <c r="D1155" s="1">
        <v>293714</v>
      </c>
      <c r="E1155" s="1">
        <v>292472</v>
      </c>
      <c r="F1155" s="1">
        <v>290916</v>
      </c>
    </row>
    <row r="1156" spans="1:6" x14ac:dyDescent="0.25">
      <c r="A1156" s="1">
        <v>1155</v>
      </c>
      <c r="B1156" s="1">
        <v>285714</v>
      </c>
      <c r="C1156" s="1">
        <v>293167</v>
      </c>
      <c r="D1156" s="1">
        <v>294729</v>
      </c>
      <c r="E1156" s="1">
        <v>292952</v>
      </c>
      <c r="F1156" s="1">
        <v>290736</v>
      </c>
    </row>
    <row r="1157" spans="1:6" x14ac:dyDescent="0.25">
      <c r="A1157" s="1">
        <v>1156</v>
      </c>
      <c r="B1157" s="1">
        <v>287513</v>
      </c>
      <c r="C1157" s="1">
        <v>290146</v>
      </c>
      <c r="D1157" s="1">
        <v>295175</v>
      </c>
      <c r="E1157" s="1">
        <v>293899</v>
      </c>
      <c r="F1157" s="1">
        <v>290007</v>
      </c>
    </row>
    <row r="1158" spans="1:6" x14ac:dyDescent="0.25">
      <c r="A1158" s="1">
        <v>1157</v>
      </c>
      <c r="B1158" s="1">
        <v>294740</v>
      </c>
      <c r="C1158" s="1">
        <v>293498</v>
      </c>
      <c r="D1158" s="1">
        <v>294722</v>
      </c>
      <c r="E1158" s="1">
        <v>291689</v>
      </c>
      <c r="F1158" s="1">
        <v>291933</v>
      </c>
    </row>
    <row r="1159" spans="1:6" x14ac:dyDescent="0.25">
      <c r="A1159" s="1">
        <v>1158</v>
      </c>
      <c r="B1159" s="1">
        <v>295422</v>
      </c>
      <c r="C1159" s="1">
        <v>295699</v>
      </c>
      <c r="D1159" s="1">
        <v>296038</v>
      </c>
      <c r="E1159" s="1">
        <v>293701</v>
      </c>
      <c r="F1159" s="1">
        <v>291855</v>
      </c>
    </row>
    <row r="1160" spans="1:6" x14ac:dyDescent="0.25">
      <c r="A1160" s="1">
        <v>1159</v>
      </c>
      <c r="B1160" s="1">
        <v>289367</v>
      </c>
      <c r="C1160" s="1">
        <v>295401</v>
      </c>
      <c r="D1160" s="1">
        <v>295685</v>
      </c>
      <c r="E1160" s="1">
        <v>292796</v>
      </c>
      <c r="F1160" s="1">
        <v>292344</v>
      </c>
    </row>
    <row r="1161" spans="1:6" x14ac:dyDescent="0.25">
      <c r="A1161" s="1">
        <v>1160</v>
      </c>
      <c r="B1161" s="1">
        <v>284748</v>
      </c>
      <c r="C1161" s="1">
        <v>294944</v>
      </c>
      <c r="D1161" s="1">
        <v>295919</v>
      </c>
      <c r="E1161" s="1">
        <v>294909</v>
      </c>
      <c r="F1161" s="1">
        <v>291111</v>
      </c>
    </row>
    <row r="1162" spans="1:6" x14ac:dyDescent="0.25">
      <c r="A1162" s="1">
        <v>1161</v>
      </c>
      <c r="B1162" s="1">
        <v>296201</v>
      </c>
      <c r="C1162" s="1">
        <v>295077</v>
      </c>
      <c r="D1162" s="1">
        <v>296564</v>
      </c>
      <c r="E1162" s="1">
        <v>294959</v>
      </c>
      <c r="F1162" s="1">
        <v>290931</v>
      </c>
    </row>
    <row r="1163" spans="1:6" x14ac:dyDescent="0.25">
      <c r="A1163" s="1">
        <v>1162</v>
      </c>
      <c r="B1163" s="1">
        <v>295354</v>
      </c>
      <c r="C1163" s="1">
        <v>297154</v>
      </c>
      <c r="D1163" s="1">
        <v>288161</v>
      </c>
      <c r="E1163" s="1">
        <v>295193</v>
      </c>
      <c r="F1163" s="1">
        <v>291236</v>
      </c>
    </row>
    <row r="1164" spans="1:6" x14ac:dyDescent="0.25">
      <c r="A1164" s="1">
        <v>1163</v>
      </c>
      <c r="B1164" s="1">
        <v>290781</v>
      </c>
      <c r="C1164" s="1">
        <v>296478</v>
      </c>
      <c r="D1164" s="1">
        <v>284624</v>
      </c>
      <c r="E1164" s="1">
        <v>295413</v>
      </c>
      <c r="F1164" s="1">
        <v>292100</v>
      </c>
    </row>
    <row r="1165" spans="1:6" x14ac:dyDescent="0.25">
      <c r="A1165" s="1">
        <v>1164</v>
      </c>
      <c r="B1165" s="1">
        <v>287920</v>
      </c>
      <c r="C1165" s="1">
        <v>297641</v>
      </c>
      <c r="D1165" s="1">
        <v>288381</v>
      </c>
      <c r="E1165" s="1">
        <v>295062</v>
      </c>
      <c r="F1165" s="1">
        <v>292601</v>
      </c>
    </row>
    <row r="1166" spans="1:6" x14ac:dyDescent="0.25">
      <c r="A1166" s="1">
        <v>1165</v>
      </c>
      <c r="B1166" s="1">
        <v>287560</v>
      </c>
      <c r="C1166" s="1">
        <v>296981</v>
      </c>
      <c r="D1166" s="1">
        <v>286821</v>
      </c>
      <c r="E1166" s="1">
        <v>295740</v>
      </c>
      <c r="F1166" s="1">
        <v>292071</v>
      </c>
    </row>
    <row r="1167" spans="1:6" x14ac:dyDescent="0.25">
      <c r="A1167" s="1">
        <v>1166</v>
      </c>
      <c r="B1167" s="1">
        <v>289508</v>
      </c>
      <c r="C1167" s="1">
        <v>297869</v>
      </c>
      <c r="D1167" s="1">
        <v>286826</v>
      </c>
      <c r="E1167" s="1">
        <v>296041</v>
      </c>
      <c r="F1167" s="1">
        <v>290896</v>
      </c>
    </row>
    <row r="1168" spans="1:6" x14ac:dyDescent="0.25">
      <c r="A1168" s="1">
        <v>1167</v>
      </c>
      <c r="B1168" s="1">
        <v>288720</v>
      </c>
      <c r="C1168" s="1">
        <v>296716</v>
      </c>
      <c r="D1168" s="1">
        <v>295077</v>
      </c>
      <c r="E1168" s="1">
        <v>296170</v>
      </c>
      <c r="F1168" s="1">
        <v>293104</v>
      </c>
    </row>
    <row r="1169" spans="1:6" x14ac:dyDescent="0.25">
      <c r="A1169" s="1">
        <v>1168</v>
      </c>
      <c r="B1169" s="1">
        <v>293593</v>
      </c>
      <c r="C1169" s="1">
        <v>299038</v>
      </c>
      <c r="D1169" s="1">
        <v>287844</v>
      </c>
      <c r="E1169" s="1">
        <v>296134</v>
      </c>
      <c r="F1169" s="1">
        <v>292437</v>
      </c>
    </row>
    <row r="1170" spans="1:6" x14ac:dyDescent="0.25">
      <c r="A1170" s="1">
        <v>1169</v>
      </c>
      <c r="B1170" s="1">
        <v>297275</v>
      </c>
      <c r="C1170" s="1">
        <v>298423</v>
      </c>
      <c r="D1170" s="1">
        <v>288513</v>
      </c>
      <c r="E1170" s="1">
        <v>296157</v>
      </c>
      <c r="F1170" s="1">
        <v>293305</v>
      </c>
    </row>
    <row r="1171" spans="1:6" x14ac:dyDescent="0.25">
      <c r="A1171" s="1">
        <v>1170</v>
      </c>
      <c r="B1171" s="1">
        <v>296597</v>
      </c>
      <c r="C1171" s="1">
        <v>298618</v>
      </c>
      <c r="D1171" s="1">
        <v>298171</v>
      </c>
      <c r="E1171" s="1">
        <v>296092</v>
      </c>
      <c r="F1171" s="1">
        <v>293131</v>
      </c>
    </row>
    <row r="1172" spans="1:6" x14ac:dyDescent="0.25">
      <c r="A1172" s="1">
        <v>1171</v>
      </c>
      <c r="B1172" s="1">
        <v>297228</v>
      </c>
      <c r="C1172" s="1">
        <v>298469</v>
      </c>
      <c r="D1172" s="1">
        <v>289699</v>
      </c>
      <c r="E1172" s="1">
        <v>294296</v>
      </c>
      <c r="F1172" s="1">
        <v>293572</v>
      </c>
    </row>
    <row r="1173" spans="1:6" x14ac:dyDescent="0.25">
      <c r="A1173" s="1">
        <v>1172</v>
      </c>
      <c r="B1173" s="1">
        <v>294738</v>
      </c>
      <c r="C1173" s="1">
        <v>299638</v>
      </c>
      <c r="D1173" s="1">
        <v>297404</v>
      </c>
      <c r="E1173" s="1">
        <v>297113</v>
      </c>
      <c r="F1173" s="1">
        <v>292926</v>
      </c>
    </row>
    <row r="1174" spans="1:6" x14ac:dyDescent="0.25">
      <c r="A1174" s="1">
        <v>1173</v>
      </c>
      <c r="B1174" s="1">
        <v>298280</v>
      </c>
      <c r="C1174" s="1">
        <v>299319</v>
      </c>
      <c r="D1174" s="1">
        <v>297332</v>
      </c>
      <c r="E1174" s="1">
        <v>298254</v>
      </c>
      <c r="F1174" s="1">
        <v>294646</v>
      </c>
    </row>
    <row r="1175" spans="1:6" x14ac:dyDescent="0.25">
      <c r="A1175" s="1">
        <v>1174</v>
      </c>
      <c r="B1175" s="1">
        <v>298359</v>
      </c>
      <c r="C1175" s="1">
        <v>300039</v>
      </c>
      <c r="D1175" s="1">
        <v>298927</v>
      </c>
      <c r="E1175" s="1">
        <v>297954</v>
      </c>
      <c r="F1175" s="1">
        <v>295122</v>
      </c>
    </row>
    <row r="1176" spans="1:6" x14ac:dyDescent="0.25">
      <c r="A1176" s="1">
        <v>1175</v>
      </c>
      <c r="B1176" s="1">
        <v>297461</v>
      </c>
      <c r="C1176" s="1">
        <v>299723</v>
      </c>
      <c r="D1176" s="1">
        <v>298584</v>
      </c>
      <c r="E1176" s="1">
        <v>298570</v>
      </c>
      <c r="F1176" s="1">
        <v>294053</v>
      </c>
    </row>
    <row r="1177" spans="1:6" x14ac:dyDescent="0.25">
      <c r="A1177" s="1">
        <v>1176</v>
      </c>
      <c r="B1177" s="1">
        <v>299587</v>
      </c>
      <c r="C1177" s="1">
        <v>301239</v>
      </c>
      <c r="D1177" s="1">
        <v>299124</v>
      </c>
      <c r="E1177" s="1">
        <v>299237</v>
      </c>
      <c r="F1177" s="1">
        <v>294087</v>
      </c>
    </row>
    <row r="1178" spans="1:6" x14ac:dyDescent="0.25">
      <c r="A1178" s="1">
        <v>1177</v>
      </c>
      <c r="B1178" s="1">
        <v>299773</v>
      </c>
      <c r="C1178" s="1">
        <v>300944</v>
      </c>
      <c r="D1178" s="1">
        <v>299259</v>
      </c>
      <c r="E1178" s="1">
        <v>298836</v>
      </c>
      <c r="F1178" s="1">
        <v>287569</v>
      </c>
    </row>
    <row r="1179" spans="1:6" x14ac:dyDescent="0.25">
      <c r="A1179" s="1">
        <v>1178</v>
      </c>
      <c r="B1179" s="1">
        <v>299563</v>
      </c>
      <c r="C1179" s="1">
        <v>302430</v>
      </c>
      <c r="D1179" s="1">
        <v>300037</v>
      </c>
      <c r="E1179" s="1">
        <v>298651</v>
      </c>
      <c r="F1179" s="1">
        <v>295813</v>
      </c>
    </row>
    <row r="1180" spans="1:6" x14ac:dyDescent="0.25">
      <c r="A1180" s="1">
        <v>1179</v>
      </c>
      <c r="B1180" s="1">
        <v>300834</v>
      </c>
      <c r="C1180" s="1">
        <v>297582</v>
      </c>
      <c r="D1180" s="1">
        <v>299462</v>
      </c>
      <c r="E1180" s="1">
        <v>299461</v>
      </c>
      <c r="F1180" s="1">
        <v>296011</v>
      </c>
    </row>
    <row r="1181" spans="1:6" x14ac:dyDescent="0.25">
      <c r="A1181" s="1">
        <v>1180</v>
      </c>
      <c r="B1181" s="1">
        <v>300900</v>
      </c>
      <c r="C1181" s="1">
        <v>295780</v>
      </c>
      <c r="D1181" s="1">
        <v>301059</v>
      </c>
      <c r="E1181" s="1">
        <v>300122</v>
      </c>
      <c r="F1181" s="1">
        <v>295278</v>
      </c>
    </row>
    <row r="1182" spans="1:6" x14ac:dyDescent="0.25">
      <c r="A1182" s="1">
        <v>1181</v>
      </c>
      <c r="B1182" s="1">
        <v>300625</v>
      </c>
      <c r="C1182" s="1">
        <v>302175</v>
      </c>
      <c r="D1182" s="1">
        <v>301126</v>
      </c>
      <c r="E1182" s="1">
        <v>300271</v>
      </c>
      <c r="F1182" s="1">
        <v>295985</v>
      </c>
    </row>
    <row r="1183" spans="1:6" x14ac:dyDescent="0.25">
      <c r="A1183" s="1">
        <v>1182</v>
      </c>
      <c r="B1183" s="1">
        <v>301506</v>
      </c>
      <c r="C1183" s="1">
        <v>303896</v>
      </c>
      <c r="D1183" s="1">
        <v>300799</v>
      </c>
      <c r="E1183" s="1">
        <v>300711</v>
      </c>
      <c r="F1183" s="1">
        <v>296385</v>
      </c>
    </row>
    <row r="1184" spans="1:6" x14ac:dyDescent="0.25">
      <c r="A1184" s="1">
        <v>1183</v>
      </c>
      <c r="B1184" s="1">
        <v>300400</v>
      </c>
      <c r="C1184" s="1">
        <v>302516</v>
      </c>
      <c r="D1184" s="1">
        <v>300890</v>
      </c>
      <c r="E1184" s="1">
        <v>301434</v>
      </c>
      <c r="F1184" s="1">
        <v>297020</v>
      </c>
    </row>
    <row r="1185" spans="1:6" x14ac:dyDescent="0.25">
      <c r="A1185" s="1">
        <v>1184</v>
      </c>
      <c r="B1185" s="1">
        <v>300242</v>
      </c>
      <c r="C1185" s="1">
        <v>303956</v>
      </c>
      <c r="D1185" s="1">
        <v>301881</v>
      </c>
      <c r="E1185" s="1">
        <v>300918</v>
      </c>
      <c r="F1185" s="1">
        <v>296608</v>
      </c>
    </row>
    <row r="1186" spans="1:6" x14ac:dyDescent="0.25">
      <c r="A1186" s="1">
        <v>1185</v>
      </c>
      <c r="B1186" s="1">
        <v>301883</v>
      </c>
      <c r="C1186" s="1">
        <v>302892</v>
      </c>
      <c r="D1186" s="1">
        <v>303125</v>
      </c>
      <c r="E1186" s="1">
        <v>300822</v>
      </c>
      <c r="F1186" s="1">
        <v>297040</v>
      </c>
    </row>
    <row r="1187" spans="1:6" x14ac:dyDescent="0.25">
      <c r="A1187" s="1">
        <v>1186</v>
      </c>
      <c r="B1187" s="1">
        <v>302120</v>
      </c>
      <c r="C1187" s="1">
        <v>304387</v>
      </c>
      <c r="D1187" s="1">
        <v>303285</v>
      </c>
      <c r="E1187" s="1">
        <v>301380</v>
      </c>
      <c r="F1187" s="1">
        <v>296302</v>
      </c>
    </row>
    <row r="1188" spans="1:6" x14ac:dyDescent="0.25">
      <c r="A1188" s="1">
        <v>1187</v>
      </c>
      <c r="B1188" s="1">
        <v>302156</v>
      </c>
      <c r="C1188" s="1">
        <v>303174</v>
      </c>
      <c r="D1188" s="1">
        <v>302956</v>
      </c>
      <c r="E1188" s="1">
        <v>302073</v>
      </c>
      <c r="F1188" s="1">
        <v>296308</v>
      </c>
    </row>
    <row r="1189" spans="1:6" x14ac:dyDescent="0.25">
      <c r="A1189" s="1">
        <v>1188</v>
      </c>
      <c r="B1189" s="1">
        <v>300144</v>
      </c>
      <c r="C1189" s="1">
        <v>294559</v>
      </c>
      <c r="D1189" s="1">
        <v>303461</v>
      </c>
      <c r="E1189" s="1">
        <v>302220</v>
      </c>
      <c r="F1189" s="1">
        <v>288316</v>
      </c>
    </row>
    <row r="1190" spans="1:6" x14ac:dyDescent="0.25">
      <c r="A1190" s="1">
        <v>1189</v>
      </c>
      <c r="B1190" s="1">
        <v>294046</v>
      </c>
      <c r="C1190" s="1">
        <v>282681</v>
      </c>
      <c r="D1190" s="1">
        <v>299798</v>
      </c>
      <c r="E1190" s="1">
        <v>302873</v>
      </c>
      <c r="F1190" s="1">
        <v>289830</v>
      </c>
    </row>
    <row r="1191" spans="1:6" x14ac:dyDescent="0.25">
      <c r="A1191" s="1">
        <v>1190</v>
      </c>
      <c r="B1191" s="1">
        <v>295147</v>
      </c>
      <c r="C1191" s="1">
        <v>244773</v>
      </c>
      <c r="D1191" s="1">
        <v>303744</v>
      </c>
      <c r="E1191" s="1">
        <v>303746</v>
      </c>
      <c r="F1191" s="1">
        <v>288973</v>
      </c>
    </row>
    <row r="1192" spans="1:6" x14ac:dyDescent="0.25">
      <c r="A1192" s="1">
        <v>1191</v>
      </c>
      <c r="B1192" s="1">
        <v>294862</v>
      </c>
      <c r="C1192" s="1">
        <v>245117</v>
      </c>
      <c r="D1192" s="1">
        <v>305085</v>
      </c>
      <c r="E1192" s="1">
        <v>303562</v>
      </c>
      <c r="F1192" s="1">
        <v>288604</v>
      </c>
    </row>
    <row r="1193" spans="1:6" x14ac:dyDescent="0.25">
      <c r="A1193" s="1">
        <v>1192</v>
      </c>
      <c r="B1193" s="1">
        <v>295171</v>
      </c>
      <c r="C1193" s="1">
        <v>243585</v>
      </c>
      <c r="D1193" s="1">
        <v>303427</v>
      </c>
      <c r="E1193" s="1">
        <v>303383</v>
      </c>
      <c r="F1193" s="1">
        <v>289498</v>
      </c>
    </row>
    <row r="1194" spans="1:6" x14ac:dyDescent="0.25">
      <c r="A1194" s="1">
        <v>1193</v>
      </c>
      <c r="B1194" s="1">
        <v>304644</v>
      </c>
      <c r="C1194" s="1">
        <v>245935</v>
      </c>
      <c r="D1194" s="1">
        <v>303247</v>
      </c>
      <c r="E1194" s="1">
        <v>303318</v>
      </c>
      <c r="F1194" s="1">
        <v>290517</v>
      </c>
    </row>
    <row r="1195" spans="1:6" x14ac:dyDescent="0.25">
      <c r="A1195" s="1">
        <v>1194</v>
      </c>
      <c r="B1195" s="1">
        <v>305571</v>
      </c>
      <c r="C1195" s="1">
        <v>244200</v>
      </c>
      <c r="D1195" s="1">
        <v>304637</v>
      </c>
      <c r="E1195" s="1">
        <v>303711</v>
      </c>
      <c r="F1195" s="1">
        <v>289984</v>
      </c>
    </row>
    <row r="1196" spans="1:6" x14ac:dyDescent="0.25">
      <c r="A1196" s="1">
        <v>1195</v>
      </c>
      <c r="B1196" s="1">
        <v>306864</v>
      </c>
      <c r="C1196" s="1">
        <v>244851</v>
      </c>
      <c r="D1196" s="1">
        <v>292069</v>
      </c>
      <c r="E1196" s="1">
        <v>304802</v>
      </c>
      <c r="F1196" s="1">
        <v>288893</v>
      </c>
    </row>
    <row r="1197" spans="1:6" x14ac:dyDescent="0.25">
      <c r="A1197" s="1">
        <v>1196</v>
      </c>
      <c r="B1197" s="1">
        <v>305787</v>
      </c>
      <c r="C1197" s="1">
        <v>246903</v>
      </c>
      <c r="D1197" s="1">
        <v>265834</v>
      </c>
      <c r="E1197" s="1">
        <v>304567</v>
      </c>
      <c r="F1197" s="1">
        <v>288982</v>
      </c>
    </row>
    <row r="1198" spans="1:6" x14ac:dyDescent="0.25">
      <c r="A1198" s="1">
        <v>1197</v>
      </c>
      <c r="B1198" s="1">
        <v>305904</v>
      </c>
      <c r="C1198" s="1">
        <v>243208</v>
      </c>
      <c r="D1198" s="1">
        <v>243306</v>
      </c>
      <c r="E1198" s="1">
        <v>302922</v>
      </c>
      <c r="F1198" s="1">
        <v>291038</v>
      </c>
    </row>
    <row r="1199" spans="1:6" x14ac:dyDescent="0.25">
      <c r="A1199" s="1">
        <v>1198</v>
      </c>
      <c r="B1199" s="1">
        <v>306897</v>
      </c>
      <c r="C1199" s="1">
        <v>246324</v>
      </c>
      <c r="D1199" s="1">
        <v>244906</v>
      </c>
      <c r="E1199" s="1">
        <v>304673</v>
      </c>
      <c r="F1199" s="1">
        <v>298286</v>
      </c>
    </row>
    <row r="1200" spans="1:6" x14ac:dyDescent="0.25">
      <c r="A1200" s="1">
        <v>1199</v>
      </c>
      <c r="B1200" s="1">
        <v>306703</v>
      </c>
      <c r="C1200" s="1">
        <v>343106</v>
      </c>
      <c r="D1200" s="1">
        <v>244114</v>
      </c>
      <c r="E1200" s="1">
        <v>299259</v>
      </c>
      <c r="F1200" s="1">
        <v>301883</v>
      </c>
    </row>
    <row r="1201" spans="1:6" x14ac:dyDescent="0.25">
      <c r="A1201" s="1">
        <v>1200</v>
      </c>
      <c r="B1201" s="1">
        <v>305145</v>
      </c>
      <c r="C1201" s="1">
        <v>621046</v>
      </c>
      <c r="D1201" s="1">
        <v>243314</v>
      </c>
      <c r="E1201" s="1">
        <v>280884</v>
      </c>
      <c r="F1201" s="1">
        <v>301873</v>
      </c>
    </row>
    <row r="1202" spans="1:6" x14ac:dyDescent="0.25">
      <c r="A1202" s="1">
        <v>1201</v>
      </c>
      <c r="B1202" s="1">
        <v>306066</v>
      </c>
      <c r="C1202" s="1">
        <v>597888</v>
      </c>
      <c r="D1202" s="1">
        <v>244596</v>
      </c>
      <c r="E1202" s="1">
        <v>243861</v>
      </c>
      <c r="F1202" s="1">
        <v>301976</v>
      </c>
    </row>
    <row r="1203" spans="1:6" x14ac:dyDescent="0.25">
      <c r="A1203" s="1">
        <v>1202</v>
      </c>
      <c r="B1203" s="1">
        <v>307891</v>
      </c>
      <c r="C1203" s="1">
        <v>622287</v>
      </c>
      <c r="D1203" s="1">
        <v>242684</v>
      </c>
      <c r="E1203" s="1">
        <v>244331</v>
      </c>
      <c r="F1203" s="1">
        <v>300384</v>
      </c>
    </row>
    <row r="1204" spans="1:6" x14ac:dyDescent="0.25">
      <c r="A1204" s="1">
        <v>1203</v>
      </c>
      <c r="B1204" s="1">
        <v>299211</v>
      </c>
      <c r="C1204" s="1">
        <v>635729</v>
      </c>
      <c r="D1204" s="1">
        <v>243971</v>
      </c>
      <c r="E1204" s="1">
        <v>239534</v>
      </c>
      <c r="F1204" s="1">
        <v>303016</v>
      </c>
    </row>
    <row r="1205" spans="1:6" x14ac:dyDescent="0.25">
      <c r="A1205" s="1">
        <v>1204</v>
      </c>
      <c r="B1205" s="1">
        <v>282171</v>
      </c>
      <c r="C1205" s="1">
        <v>645486</v>
      </c>
      <c r="D1205" s="1">
        <v>242847</v>
      </c>
      <c r="E1205" s="1">
        <v>241545</v>
      </c>
      <c r="F1205" s="1">
        <v>299251</v>
      </c>
    </row>
    <row r="1206" spans="1:6" x14ac:dyDescent="0.25">
      <c r="A1206" s="1">
        <v>1205</v>
      </c>
      <c r="B1206" s="1">
        <v>240217</v>
      </c>
      <c r="C1206" s="1">
        <v>643383</v>
      </c>
      <c r="D1206" s="1">
        <v>244250</v>
      </c>
      <c r="E1206" s="1">
        <v>245332</v>
      </c>
      <c r="F1206" s="1">
        <v>294565</v>
      </c>
    </row>
    <row r="1207" spans="1:6" x14ac:dyDescent="0.25">
      <c r="A1207" s="1">
        <v>1206</v>
      </c>
      <c r="B1207" s="1">
        <v>241605</v>
      </c>
      <c r="C1207" s="1">
        <v>646089</v>
      </c>
      <c r="D1207" s="1">
        <v>466505</v>
      </c>
      <c r="E1207" s="1">
        <v>241939</v>
      </c>
      <c r="F1207" s="1">
        <v>295828</v>
      </c>
    </row>
    <row r="1208" spans="1:6" x14ac:dyDescent="0.25">
      <c r="A1208" s="1">
        <v>1207</v>
      </c>
      <c r="B1208" s="1">
        <v>246215</v>
      </c>
      <c r="C1208" s="1">
        <v>647746</v>
      </c>
      <c r="D1208" s="1">
        <v>612179</v>
      </c>
      <c r="E1208" s="1">
        <v>244464</v>
      </c>
      <c r="F1208" s="1">
        <v>303632</v>
      </c>
    </row>
    <row r="1209" spans="1:6" x14ac:dyDescent="0.25">
      <c r="A1209" s="1">
        <v>1208</v>
      </c>
      <c r="B1209" s="1">
        <v>247812</v>
      </c>
      <c r="C1209" s="1">
        <v>688136</v>
      </c>
      <c r="D1209" s="1">
        <v>614033</v>
      </c>
      <c r="E1209" s="1">
        <v>241191</v>
      </c>
      <c r="F1209" s="1">
        <v>303762</v>
      </c>
    </row>
    <row r="1210" spans="1:6" x14ac:dyDescent="0.25">
      <c r="A1210" s="1">
        <v>1209</v>
      </c>
      <c r="B1210" s="1">
        <v>243572</v>
      </c>
      <c r="C1210" s="1">
        <v>704849</v>
      </c>
      <c r="D1210" s="1">
        <v>620250</v>
      </c>
      <c r="E1210" s="1">
        <v>243338</v>
      </c>
      <c r="F1210" s="1">
        <v>281930</v>
      </c>
    </row>
    <row r="1211" spans="1:6" x14ac:dyDescent="0.25">
      <c r="A1211" s="1">
        <v>1210</v>
      </c>
      <c r="B1211" s="1">
        <v>236319</v>
      </c>
      <c r="C1211" s="1">
        <v>701202</v>
      </c>
      <c r="D1211" s="1">
        <v>617190</v>
      </c>
      <c r="E1211" s="1">
        <v>492419</v>
      </c>
      <c r="F1211" s="1">
        <v>258403</v>
      </c>
    </row>
    <row r="1212" spans="1:6" x14ac:dyDescent="0.25">
      <c r="A1212" s="1">
        <v>1211</v>
      </c>
      <c r="B1212" s="1">
        <v>240194</v>
      </c>
      <c r="C1212" s="1">
        <v>699026</v>
      </c>
      <c r="D1212" s="1">
        <v>609208</v>
      </c>
      <c r="E1212" s="1">
        <v>607492</v>
      </c>
      <c r="F1212" s="1">
        <v>234165</v>
      </c>
    </row>
    <row r="1213" spans="1:6" x14ac:dyDescent="0.25">
      <c r="A1213" s="1">
        <v>1212</v>
      </c>
      <c r="B1213" s="1">
        <v>244705</v>
      </c>
      <c r="C1213" s="1">
        <v>701625</v>
      </c>
      <c r="D1213" s="1">
        <v>612967</v>
      </c>
      <c r="E1213" s="1">
        <v>609514</v>
      </c>
      <c r="F1213" s="1">
        <v>233511</v>
      </c>
    </row>
    <row r="1214" spans="1:6" x14ac:dyDescent="0.25">
      <c r="A1214" s="1">
        <v>1213</v>
      </c>
      <c r="B1214" s="1">
        <v>240767</v>
      </c>
      <c r="C1214" s="1">
        <v>697939</v>
      </c>
      <c r="D1214" s="1">
        <v>637552</v>
      </c>
      <c r="E1214" s="1">
        <v>604577</v>
      </c>
      <c r="F1214" s="1">
        <v>237664</v>
      </c>
    </row>
    <row r="1215" spans="1:6" x14ac:dyDescent="0.25">
      <c r="A1215" s="1">
        <v>1214</v>
      </c>
      <c r="B1215" s="1">
        <v>550242</v>
      </c>
      <c r="C1215" s="1">
        <v>697494</v>
      </c>
      <c r="D1215" s="1">
        <v>636925</v>
      </c>
      <c r="E1215" s="1">
        <v>592612</v>
      </c>
      <c r="F1215" s="1">
        <v>240642</v>
      </c>
    </row>
    <row r="1216" spans="1:6" x14ac:dyDescent="0.25">
      <c r="A1216" s="1">
        <v>1215</v>
      </c>
      <c r="B1216" s="1">
        <v>627771</v>
      </c>
      <c r="C1216" s="1">
        <v>700855</v>
      </c>
      <c r="D1216" s="1">
        <v>660793</v>
      </c>
      <c r="E1216" s="1">
        <v>612994</v>
      </c>
      <c r="F1216" s="1">
        <v>242470</v>
      </c>
    </row>
    <row r="1217" spans="1:6" x14ac:dyDescent="0.25">
      <c r="A1217" s="1">
        <v>1216</v>
      </c>
      <c r="B1217" s="1">
        <v>605602</v>
      </c>
      <c r="C1217" s="1">
        <v>705076</v>
      </c>
      <c r="D1217" s="1">
        <v>663362</v>
      </c>
      <c r="E1217" s="1">
        <v>600923</v>
      </c>
      <c r="F1217" s="1">
        <v>242307</v>
      </c>
    </row>
    <row r="1218" spans="1:6" x14ac:dyDescent="0.25">
      <c r="A1218" s="1">
        <v>1217</v>
      </c>
      <c r="B1218" s="1">
        <v>602079</v>
      </c>
      <c r="C1218" s="1">
        <v>705180</v>
      </c>
      <c r="D1218" s="1">
        <v>660117</v>
      </c>
      <c r="E1218" s="1">
        <v>612678</v>
      </c>
      <c r="F1218" s="1">
        <v>235595</v>
      </c>
    </row>
    <row r="1219" spans="1:6" x14ac:dyDescent="0.25">
      <c r="A1219" s="1">
        <v>1218</v>
      </c>
      <c r="B1219" s="1">
        <v>605310</v>
      </c>
      <c r="C1219" s="1">
        <v>710370</v>
      </c>
      <c r="D1219" s="1">
        <v>666365</v>
      </c>
      <c r="E1219" s="1">
        <v>657682</v>
      </c>
      <c r="F1219" s="1">
        <v>243317</v>
      </c>
    </row>
    <row r="1220" spans="1:6" x14ac:dyDescent="0.25">
      <c r="A1220" s="1">
        <v>1219</v>
      </c>
      <c r="B1220" s="1">
        <v>600890</v>
      </c>
      <c r="C1220" s="1">
        <v>711484</v>
      </c>
      <c r="D1220" s="1">
        <v>664599</v>
      </c>
      <c r="E1220" s="1">
        <v>687909</v>
      </c>
      <c r="F1220" s="1">
        <v>439155</v>
      </c>
    </row>
    <row r="1221" spans="1:6" x14ac:dyDescent="0.25">
      <c r="A1221" s="1">
        <v>1220</v>
      </c>
      <c r="B1221" s="1">
        <v>631569</v>
      </c>
      <c r="C1221" s="1">
        <v>710887</v>
      </c>
      <c r="D1221" s="1">
        <v>645720</v>
      </c>
      <c r="E1221" s="1">
        <v>688877</v>
      </c>
      <c r="F1221" s="1">
        <v>607539</v>
      </c>
    </row>
    <row r="1222" spans="1:6" x14ac:dyDescent="0.25">
      <c r="A1222" s="1">
        <v>1221</v>
      </c>
      <c r="B1222" s="1">
        <v>639816</v>
      </c>
      <c r="C1222" s="1">
        <v>711096</v>
      </c>
      <c r="D1222" s="1">
        <v>640031</v>
      </c>
      <c r="E1222" s="1">
        <v>690758</v>
      </c>
      <c r="F1222" s="1">
        <v>611722</v>
      </c>
    </row>
    <row r="1223" spans="1:6" x14ac:dyDescent="0.25">
      <c r="A1223" s="1">
        <v>1222</v>
      </c>
      <c r="B1223" s="1">
        <v>644879</v>
      </c>
      <c r="C1223" s="1">
        <v>697509</v>
      </c>
      <c r="D1223" s="1">
        <v>660819</v>
      </c>
      <c r="E1223" s="1">
        <v>686854</v>
      </c>
      <c r="F1223" s="1">
        <v>616585</v>
      </c>
    </row>
    <row r="1224" spans="1:6" x14ac:dyDescent="0.25">
      <c r="A1224" s="1">
        <v>1223</v>
      </c>
      <c r="B1224" s="1">
        <v>642122</v>
      </c>
      <c r="C1224" s="1">
        <v>600434</v>
      </c>
      <c r="D1224" s="1">
        <v>664820</v>
      </c>
      <c r="E1224" s="1">
        <v>669733</v>
      </c>
      <c r="F1224" s="1">
        <v>614750</v>
      </c>
    </row>
    <row r="1225" spans="1:6" x14ac:dyDescent="0.25">
      <c r="A1225" s="1">
        <v>1224</v>
      </c>
      <c r="B1225" s="1">
        <v>641402</v>
      </c>
      <c r="C1225" s="1">
        <v>475799</v>
      </c>
      <c r="D1225" s="1">
        <v>671171</v>
      </c>
      <c r="E1225" s="1">
        <v>661586</v>
      </c>
      <c r="F1225" s="1">
        <v>604255</v>
      </c>
    </row>
    <row r="1226" spans="1:6" x14ac:dyDescent="0.25">
      <c r="A1226" s="1">
        <v>1225</v>
      </c>
      <c r="B1226" s="1">
        <v>642467</v>
      </c>
      <c r="C1226" s="1">
        <v>452353</v>
      </c>
      <c r="D1226" s="1">
        <v>659830</v>
      </c>
      <c r="E1226" s="1">
        <v>664453</v>
      </c>
      <c r="F1226" s="1">
        <v>607342</v>
      </c>
    </row>
    <row r="1227" spans="1:6" x14ac:dyDescent="0.25">
      <c r="A1227" s="1">
        <v>1226</v>
      </c>
      <c r="B1227" s="1">
        <v>640541</v>
      </c>
      <c r="C1227" s="1">
        <v>451640</v>
      </c>
      <c r="D1227" s="1">
        <v>636122</v>
      </c>
      <c r="E1227" s="1">
        <v>661872</v>
      </c>
      <c r="F1227" s="1">
        <v>634862</v>
      </c>
    </row>
    <row r="1228" spans="1:6" x14ac:dyDescent="0.25">
      <c r="A1228" s="1">
        <v>1227</v>
      </c>
      <c r="B1228" s="1">
        <v>636587</v>
      </c>
      <c r="C1228" s="1">
        <v>452102</v>
      </c>
      <c r="D1228" s="1">
        <v>644616</v>
      </c>
      <c r="E1228" s="1">
        <v>672636</v>
      </c>
      <c r="F1228" s="1">
        <v>629409</v>
      </c>
    </row>
    <row r="1229" spans="1:6" x14ac:dyDescent="0.25">
      <c r="A1229" s="1">
        <v>1228</v>
      </c>
      <c r="B1229" s="1">
        <v>646568</v>
      </c>
      <c r="C1229" s="1">
        <v>452702</v>
      </c>
      <c r="D1229" s="1">
        <v>651885</v>
      </c>
      <c r="E1229" s="1">
        <v>687600</v>
      </c>
      <c r="F1229" s="1">
        <v>626495</v>
      </c>
    </row>
    <row r="1230" spans="1:6" x14ac:dyDescent="0.25">
      <c r="A1230" s="1">
        <v>1229</v>
      </c>
      <c r="B1230" s="1">
        <v>646010</v>
      </c>
      <c r="C1230" s="1">
        <v>452041</v>
      </c>
      <c r="D1230" s="1">
        <v>649325</v>
      </c>
      <c r="E1230" s="1">
        <v>692054</v>
      </c>
      <c r="F1230" s="1">
        <v>629464</v>
      </c>
    </row>
    <row r="1231" spans="1:6" x14ac:dyDescent="0.25">
      <c r="A1231" s="1">
        <v>1230</v>
      </c>
      <c r="B1231" s="1">
        <v>649545</v>
      </c>
      <c r="C1231" s="1">
        <v>451939</v>
      </c>
      <c r="D1231" s="1">
        <v>647425</v>
      </c>
      <c r="E1231" s="1">
        <v>691871</v>
      </c>
      <c r="F1231" s="1">
        <v>633503</v>
      </c>
    </row>
    <row r="1232" spans="1:6" x14ac:dyDescent="0.25">
      <c r="A1232" s="1">
        <v>1231</v>
      </c>
      <c r="B1232" s="1">
        <v>646995</v>
      </c>
      <c r="C1232" s="1">
        <v>453007</v>
      </c>
      <c r="D1232" s="1">
        <v>577310</v>
      </c>
      <c r="E1232" s="1">
        <v>692398</v>
      </c>
      <c r="F1232" s="1">
        <v>632107</v>
      </c>
    </row>
    <row r="1233" spans="1:6" x14ac:dyDescent="0.25">
      <c r="A1233" s="1">
        <v>1232</v>
      </c>
      <c r="B1233" s="1">
        <v>649566</v>
      </c>
      <c r="C1233" s="1">
        <v>457389</v>
      </c>
      <c r="D1233" s="1">
        <v>472433</v>
      </c>
      <c r="E1233" s="1">
        <v>689090</v>
      </c>
      <c r="F1233" s="1">
        <v>634075</v>
      </c>
    </row>
    <row r="1234" spans="1:6" x14ac:dyDescent="0.25">
      <c r="A1234" s="1">
        <v>1233</v>
      </c>
      <c r="B1234" s="1">
        <v>645866</v>
      </c>
      <c r="C1234" s="1">
        <v>452039</v>
      </c>
      <c r="D1234" s="1">
        <v>436446</v>
      </c>
      <c r="E1234" s="1">
        <v>692909</v>
      </c>
      <c r="F1234" s="1">
        <v>639982</v>
      </c>
    </row>
    <row r="1235" spans="1:6" x14ac:dyDescent="0.25">
      <c r="A1235" s="1">
        <v>1234</v>
      </c>
      <c r="B1235" s="1">
        <v>646828</v>
      </c>
      <c r="C1235" s="1">
        <v>462470</v>
      </c>
      <c r="D1235" s="1">
        <v>435130</v>
      </c>
      <c r="E1235" s="1">
        <v>644750</v>
      </c>
      <c r="F1235" s="1">
        <v>657632</v>
      </c>
    </row>
    <row r="1236" spans="1:6" x14ac:dyDescent="0.25">
      <c r="A1236" s="1">
        <v>1235</v>
      </c>
      <c r="B1236" s="1">
        <v>650811</v>
      </c>
      <c r="C1236" s="1">
        <v>469888</v>
      </c>
      <c r="D1236" s="1">
        <v>433884</v>
      </c>
      <c r="E1236" s="1">
        <v>575733</v>
      </c>
      <c r="F1236" s="1">
        <v>653238</v>
      </c>
    </row>
    <row r="1237" spans="1:6" x14ac:dyDescent="0.25">
      <c r="A1237" s="1">
        <v>1236</v>
      </c>
      <c r="B1237" s="1">
        <v>649709</v>
      </c>
      <c r="C1237" s="1">
        <v>470231</v>
      </c>
      <c r="D1237" s="1">
        <v>434561</v>
      </c>
      <c r="E1237" s="1">
        <v>466468</v>
      </c>
      <c r="F1237" s="1">
        <v>643590</v>
      </c>
    </row>
    <row r="1238" spans="1:6" x14ac:dyDescent="0.25">
      <c r="A1238" s="1">
        <v>1237</v>
      </c>
      <c r="B1238" s="1">
        <v>650814</v>
      </c>
      <c r="C1238" s="1">
        <v>457222</v>
      </c>
      <c r="D1238" s="1">
        <v>433646</v>
      </c>
      <c r="E1238" s="1">
        <v>465851</v>
      </c>
      <c r="F1238" s="1">
        <v>637478</v>
      </c>
    </row>
    <row r="1239" spans="1:6" x14ac:dyDescent="0.25">
      <c r="A1239" s="1">
        <v>1238</v>
      </c>
      <c r="B1239" s="1">
        <v>680628</v>
      </c>
      <c r="C1239" s="1">
        <v>453976</v>
      </c>
      <c r="D1239" s="1">
        <v>433337</v>
      </c>
      <c r="E1239" s="1">
        <v>464247</v>
      </c>
      <c r="F1239" s="1">
        <v>641227</v>
      </c>
    </row>
    <row r="1240" spans="1:6" x14ac:dyDescent="0.25">
      <c r="A1240" s="1">
        <v>1239</v>
      </c>
      <c r="B1240" s="1">
        <v>633934</v>
      </c>
      <c r="C1240" s="1">
        <v>455390</v>
      </c>
      <c r="D1240" s="1">
        <v>430172</v>
      </c>
      <c r="E1240" s="1">
        <v>464210</v>
      </c>
      <c r="F1240" s="1">
        <v>659298</v>
      </c>
    </row>
    <row r="1241" spans="1:6" x14ac:dyDescent="0.25">
      <c r="A1241" s="1">
        <v>1240</v>
      </c>
      <c r="B1241" s="1">
        <v>545958</v>
      </c>
      <c r="C1241" s="1">
        <v>454254</v>
      </c>
      <c r="D1241" s="1">
        <v>432029</v>
      </c>
      <c r="E1241" s="1">
        <v>463425</v>
      </c>
      <c r="F1241" s="1">
        <v>642621</v>
      </c>
    </row>
    <row r="1242" spans="1:6" x14ac:dyDescent="0.25">
      <c r="A1242" s="1">
        <v>1241</v>
      </c>
      <c r="B1242" s="1">
        <v>452451</v>
      </c>
      <c r="C1242" s="1">
        <v>457586</v>
      </c>
      <c r="D1242" s="1">
        <v>434215</v>
      </c>
      <c r="E1242" s="1">
        <v>463620</v>
      </c>
      <c r="F1242" s="1">
        <v>641469</v>
      </c>
    </row>
    <row r="1243" spans="1:6" x14ac:dyDescent="0.25">
      <c r="A1243" s="1">
        <v>1242</v>
      </c>
      <c r="B1243" s="1">
        <v>456756</v>
      </c>
      <c r="C1243" s="1">
        <v>458563</v>
      </c>
      <c r="D1243" s="1">
        <v>432172</v>
      </c>
      <c r="E1243" s="1">
        <v>460993</v>
      </c>
      <c r="F1243" s="1">
        <v>661437</v>
      </c>
    </row>
    <row r="1244" spans="1:6" x14ac:dyDescent="0.25">
      <c r="A1244" s="1">
        <v>1243</v>
      </c>
      <c r="B1244" s="1">
        <v>452712</v>
      </c>
      <c r="C1244" s="1">
        <v>457265</v>
      </c>
      <c r="D1244" s="1">
        <v>431431</v>
      </c>
      <c r="E1244" s="1">
        <v>463914</v>
      </c>
      <c r="F1244" s="1">
        <v>662727</v>
      </c>
    </row>
    <row r="1245" spans="1:6" x14ac:dyDescent="0.25">
      <c r="A1245" s="1">
        <v>1244</v>
      </c>
      <c r="B1245" s="1">
        <v>451305</v>
      </c>
      <c r="C1245" s="1">
        <v>456966</v>
      </c>
      <c r="D1245" s="1">
        <v>433434</v>
      </c>
      <c r="E1245" s="1">
        <v>461577</v>
      </c>
      <c r="F1245" s="1">
        <v>664656</v>
      </c>
    </row>
    <row r="1246" spans="1:6" x14ac:dyDescent="0.25">
      <c r="A1246" s="1">
        <v>1245</v>
      </c>
      <c r="B1246" s="1">
        <v>439819</v>
      </c>
      <c r="C1246" s="1">
        <v>457813</v>
      </c>
      <c r="D1246" s="1">
        <v>434387</v>
      </c>
      <c r="E1246" s="1">
        <v>463205</v>
      </c>
      <c r="F1246" s="1">
        <v>601613</v>
      </c>
    </row>
    <row r="1247" spans="1:6" x14ac:dyDescent="0.25">
      <c r="A1247" s="1">
        <v>1246</v>
      </c>
      <c r="B1247" s="1">
        <v>438264</v>
      </c>
      <c r="C1247" s="1">
        <v>458809</v>
      </c>
      <c r="D1247" s="1">
        <v>434938</v>
      </c>
      <c r="E1247" s="1">
        <v>463121</v>
      </c>
      <c r="F1247" s="1">
        <v>505205</v>
      </c>
    </row>
    <row r="1248" spans="1:6" x14ac:dyDescent="0.25">
      <c r="A1248" s="1">
        <v>1247</v>
      </c>
      <c r="B1248" s="1">
        <v>444575</v>
      </c>
      <c r="C1248" s="1">
        <v>456456</v>
      </c>
      <c r="D1248" s="1">
        <v>432703</v>
      </c>
      <c r="E1248" s="1">
        <v>465446</v>
      </c>
      <c r="F1248" s="1">
        <v>449592</v>
      </c>
    </row>
    <row r="1249" spans="1:6" x14ac:dyDescent="0.25">
      <c r="A1249" s="1">
        <v>1248</v>
      </c>
      <c r="B1249" s="1">
        <v>453811</v>
      </c>
      <c r="C1249" s="1">
        <v>458811</v>
      </c>
      <c r="D1249" s="1">
        <v>434121</v>
      </c>
      <c r="E1249" s="1">
        <v>463586</v>
      </c>
      <c r="F1249" s="1">
        <v>448897</v>
      </c>
    </row>
    <row r="1250" spans="1:6" x14ac:dyDescent="0.25">
      <c r="A1250" s="1">
        <v>1249</v>
      </c>
      <c r="B1250" s="1">
        <v>452734</v>
      </c>
      <c r="C1250" s="1">
        <v>459885</v>
      </c>
      <c r="D1250" s="1">
        <v>432683</v>
      </c>
      <c r="E1250" s="1">
        <v>465238</v>
      </c>
      <c r="F1250" s="1">
        <v>447205</v>
      </c>
    </row>
    <row r="1251" spans="1:6" x14ac:dyDescent="0.25">
      <c r="A1251" s="1">
        <v>1250</v>
      </c>
      <c r="B1251" s="1">
        <v>454287</v>
      </c>
      <c r="C1251" s="1">
        <v>458965</v>
      </c>
      <c r="D1251" s="1">
        <v>435150</v>
      </c>
      <c r="E1251" s="1">
        <v>463303</v>
      </c>
      <c r="F1251" s="1">
        <v>443807</v>
      </c>
    </row>
    <row r="1252" spans="1:6" x14ac:dyDescent="0.25">
      <c r="A1252" s="1">
        <v>1251</v>
      </c>
      <c r="B1252" s="1">
        <v>451643</v>
      </c>
      <c r="C1252" s="1">
        <v>458906</v>
      </c>
      <c r="D1252" s="1">
        <v>436776</v>
      </c>
      <c r="E1252" s="1">
        <v>465210</v>
      </c>
      <c r="F1252" s="1">
        <v>441372</v>
      </c>
    </row>
    <row r="1253" spans="1:6" x14ac:dyDescent="0.25">
      <c r="A1253" s="1">
        <v>1252</v>
      </c>
      <c r="B1253" s="1">
        <v>457086</v>
      </c>
      <c r="C1253" s="1">
        <v>460150</v>
      </c>
      <c r="D1253" s="1">
        <v>435503</v>
      </c>
      <c r="E1253" s="1">
        <v>459789</v>
      </c>
      <c r="F1253" s="1">
        <v>443126</v>
      </c>
    </row>
    <row r="1254" spans="1:6" x14ac:dyDescent="0.25">
      <c r="A1254" s="1">
        <v>1253</v>
      </c>
      <c r="B1254" s="1">
        <v>455119</v>
      </c>
      <c r="C1254" s="1">
        <v>460819</v>
      </c>
      <c r="D1254" s="1">
        <v>435300</v>
      </c>
      <c r="E1254" s="1">
        <v>458300</v>
      </c>
      <c r="F1254" s="1">
        <v>440020</v>
      </c>
    </row>
    <row r="1255" spans="1:6" x14ac:dyDescent="0.25">
      <c r="A1255" s="1">
        <v>1254</v>
      </c>
      <c r="B1255" s="1">
        <v>455075</v>
      </c>
      <c r="C1255" s="1">
        <v>461748</v>
      </c>
      <c r="D1255" s="1">
        <v>436564</v>
      </c>
      <c r="E1255" s="1">
        <v>464178</v>
      </c>
      <c r="F1255" s="1">
        <v>443140</v>
      </c>
    </row>
    <row r="1256" spans="1:6" x14ac:dyDescent="0.25">
      <c r="A1256" s="1">
        <v>1255</v>
      </c>
      <c r="B1256" s="1">
        <v>455242</v>
      </c>
      <c r="C1256" s="1">
        <v>457248</v>
      </c>
      <c r="D1256" s="1">
        <v>436259</v>
      </c>
      <c r="E1256" s="1">
        <v>467182</v>
      </c>
      <c r="F1256" s="1">
        <v>444179</v>
      </c>
    </row>
    <row r="1257" spans="1:6" x14ac:dyDescent="0.25">
      <c r="A1257" s="1">
        <v>1256</v>
      </c>
      <c r="B1257" s="1">
        <v>456619</v>
      </c>
      <c r="C1257" s="1">
        <v>481623</v>
      </c>
      <c r="D1257" s="1">
        <v>431908</v>
      </c>
      <c r="E1257" s="1">
        <v>467079</v>
      </c>
      <c r="F1257" s="1">
        <v>444533</v>
      </c>
    </row>
    <row r="1258" spans="1:6" x14ac:dyDescent="0.25">
      <c r="A1258" s="1">
        <v>1257</v>
      </c>
      <c r="B1258" s="1">
        <v>455401</v>
      </c>
      <c r="C1258" s="1">
        <v>481497</v>
      </c>
      <c r="D1258" s="1">
        <v>438037</v>
      </c>
      <c r="E1258" s="1">
        <v>468019</v>
      </c>
      <c r="F1258" s="1">
        <v>445669</v>
      </c>
    </row>
    <row r="1259" spans="1:6" x14ac:dyDescent="0.25">
      <c r="A1259" s="1">
        <v>1258</v>
      </c>
      <c r="B1259" s="1">
        <v>458030</v>
      </c>
      <c r="C1259" s="1">
        <v>483735</v>
      </c>
      <c r="D1259" s="1">
        <v>455551</v>
      </c>
      <c r="E1259" s="1">
        <v>467258</v>
      </c>
      <c r="F1259" s="1">
        <v>446325</v>
      </c>
    </row>
    <row r="1260" spans="1:6" x14ac:dyDescent="0.25">
      <c r="A1260" s="1">
        <v>1259</v>
      </c>
      <c r="B1260" s="1">
        <v>456785</v>
      </c>
      <c r="C1260" s="1">
        <v>485491</v>
      </c>
      <c r="D1260" s="1">
        <v>456504</v>
      </c>
      <c r="E1260" s="1">
        <v>468554</v>
      </c>
      <c r="F1260" s="1">
        <v>446882</v>
      </c>
    </row>
    <row r="1261" spans="1:6" x14ac:dyDescent="0.25">
      <c r="A1261" s="1">
        <v>1260</v>
      </c>
      <c r="B1261" s="1">
        <v>456820</v>
      </c>
      <c r="C1261" s="1">
        <v>484940</v>
      </c>
      <c r="D1261" s="1">
        <v>458075</v>
      </c>
      <c r="E1261" s="1">
        <v>467520</v>
      </c>
      <c r="F1261" s="1">
        <v>448022</v>
      </c>
    </row>
    <row r="1262" spans="1:6" x14ac:dyDescent="0.25">
      <c r="A1262" s="1">
        <v>1261</v>
      </c>
      <c r="B1262" s="1">
        <v>456855</v>
      </c>
      <c r="C1262" s="1">
        <v>486084</v>
      </c>
      <c r="D1262" s="1">
        <v>457631</v>
      </c>
      <c r="E1262" s="1">
        <v>469658</v>
      </c>
      <c r="F1262" s="1">
        <v>446842</v>
      </c>
    </row>
    <row r="1263" spans="1:6" x14ac:dyDescent="0.25">
      <c r="A1263" s="1">
        <v>1262</v>
      </c>
      <c r="B1263" s="1">
        <v>460579</v>
      </c>
      <c r="C1263" s="1">
        <v>474047</v>
      </c>
      <c r="D1263" s="1">
        <v>455104</v>
      </c>
      <c r="E1263" s="1">
        <v>468607</v>
      </c>
      <c r="F1263" s="1">
        <v>447053</v>
      </c>
    </row>
    <row r="1264" spans="1:6" x14ac:dyDescent="0.25">
      <c r="A1264" s="1">
        <v>1263</v>
      </c>
      <c r="B1264" s="1">
        <v>456860</v>
      </c>
      <c r="C1264" s="1">
        <v>443354</v>
      </c>
      <c r="D1264" s="1">
        <v>454238</v>
      </c>
      <c r="E1264" s="1">
        <v>471752</v>
      </c>
      <c r="F1264" s="1">
        <v>448604</v>
      </c>
    </row>
    <row r="1265" spans="1:6" x14ac:dyDescent="0.25">
      <c r="A1265" s="1">
        <v>1264</v>
      </c>
      <c r="B1265" s="1">
        <v>458887</v>
      </c>
      <c r="C1265" s="1">
        <v>364004</v>
      </c>
      <c r="D1265" s="1">
        <v>443531</v>
      </c>
      <c r="E1265" s="1">
        <v>469529</v>
      </c>
      <c r="F1265" s="1">
        <v>450045</v>
      </c>
    </row>
    <row r="1266" spans="1:6" x14ac:dyDescent="0.25">
      <c r="A1266" s="1">
        <v>1265</v>
      </c>
      <c r="B1266" s="1">
        <v>460604</v>
      </c>
      <c r="C1266" s="1">
        <v>363040</v>
      </c>
      <c r="D1266" s="1">
        <v>442934</v>
      </c>
      <c r="E1266" s="1">
        <v>469771</v>
      </c>
      <c r="F1266" s="1">
        <v>449094</v>
      </c>
    </row>
    <row r="1267" spans="1:6" x14ac:dyDescent="0.25">
      <c r="A1267" s="1">
        <v>1266</v>
      </c>
      <c r="B1267" s="1">
        <v>462483</v>
      </c>
      <c r="C1267" s="1">
        <v>362462</v>
      </c>
      <c r="D1267" s="1">
        <v>454769</v>
      </c>
      <c r="E1267" s="1">
        <v>471380</v>
      </c>
      <c r="F1267" s="1">
        <v>448705</v>
      </c>
    </row>
    <row r="1268" spans="1:6" x14ac:dyDescent="0.25">
      <c r="A1268" s="1">
        <v>1267</v>
      </c>
      <c r="B1268" s="1">
        <v>461046</v>
      </c>
      <c r="C1268" s="1">
        <v>355263</v>
      </c>
      <c r="D1268" s="1">
        <v>458781</v>
      </c>
      <c r="E1268" s="1">
        <v>472412</v>
      </c>
      <c r="F1268" s="1">
        <v>449488</v>
      </c>
    </row>
    <row r="1269" spans="1:6" x14ac:dyDescent="0.25">
      <c r="A1269" s="1">
        <v>1268</v>
      </c>
      <c r="B1269" s="1">
        <v>463735</v>
      </c>
      <c r="C1269" s="1">
        <v>350906</v>
      </c>
      <c r="D1269" s="1">
        <v>462505</v>
      </c>
      <c r="E1269" s="1">
        <v>471853</v>
      </c>
      <c r="F1269" s="1">
        <v>452188</v>
      </c>
    </row>
    <row r="1270" spans="1:6" x14ac:dyDescent="0.25">
      <c r="A1270" s="1">
        <v>1269</v>
      </c>
      <c r="B1270" s="1">
        <v>463218</v>
      </c>
      <c r="C1270" s="1">
        <v>359113</v>
      </c>
      <c r="D1270" s="1">
        <v>461526</v>
      </c>
      <c r="E1270" s="1">
        <v>473702</v>
      </c>
      <c r="F1270" s="1">
        <v>446273</v>
      </c>
    </row>
    <row r="1271" spans="1:6" x14ac:dyDescent="0.25">
      <c r="A1271" s="1">
        <v>1270</v>
      </c>
      <c r="B1271" s="1">
        <v>463070</v>
      </c>
      <c r="C1271" s="1">
        <v>358570</v>
      </c>
      <c r="D1271" s="1">
        <v>464298</v>
      </c>
      <c r="E1271" s="1">
        <v>472406</v>
      </c>
      <c r="F1271" s="1">
        <v>448796</v>
      </c>
    </row>
    <row r="1272" spans="1:6" x14ac:dyDescent="0.25">
      <c r="A1272" s="1">
        <v>1271</v>
      </c>
      <c r="B1272" s="1">
        <v>460863</v>
      </c>
      <c r="C1272" s="1">
        <v>359474</v>
      </c>
      <c r="D1272" s="1">
        <v>463860</v>
      </c>
      <c r="E1272" s="1">
        <v>473210</v>
      </c>
      <c r="F1272" s="1">
        <v>452107</v>
      </c>
    </row>
    <row r="1273" spans="1:6" x14ac:dyDescent="0.25">
      <c r="A1273" s="1">
        <v>1272</v>
      </c>
      <c r="B1273" s="1">
        <v>463083</v>
      </c>
      <c r="C1273" s="1">
        <v>359060</v>
      </c>
      <c r="D1273" s="1">
        <v>451554</v>
      </c>
      <c r="E1273" s="1">
        <v>472457</v>
      </c>
      <c r="F1273" s="1">
        <v>451357</v>
      </c>
    </row>
    <row r="1274" spans="1:6" x14ac:dyDescent="0.25">
      <c r="A1274" s="1">
        <v>1273</v>
      </c>
      <c r="B1274" s="1">
        <v>458745</v>
      </c>
      <c r="C1274" s="1">
        <v>359597</v>
      </c>
      <c r="D1274" s="1">
        <v>420900</v>
      </c>
      <c r="E1274" s="1">
        <v>455559</v>
      </c>
      <c r="F1274" s="1">
        <v>453732</v>
      </c>
    </row>
    <row r="1275" spans="1:6" x14ac:dyDescent="0.25">
      <c r="A1275" s="1">
        <v>1274</v>
      </c>
      <c r="B1275" s="1">
        <v>462200</v>
      </c>
      <c r="C1275" s="1">
        <v>356357</v>
      </c>
      <c r="D1275" s="1">
        <v>352415</v>
      </c>
      <c r="E1275" s="1">
        <v>416874</v>
      </c>
      <c r="F1275" s="1">
        <v>449388</v>
      </c>
    </row>
    <row r="1276" spans="1:6" x14ac:dyDescent="0.25">
      <c r="A1276" s="1">
        <v>1275</v>
      </c>
      <c r="B1276" s="1">
        <v>462688</v>
      </c>
      <c r="C1276" s="1">
        <v>359818</v>
      </c>
      <c r="D1276" s="1">
        <v>350146</v>
      </c>
      <c r="E1276" s="1">
        <v>352020</v>
      </c>
      <c r="F1276" s="1">
        <v>453222</v>
      </c>
    </row>
    <row r="1277" spans="1:6" x14ac:dyDescent="0.25">
      <c r="A1277" s="1">
        <v>1276</v>
      </c>
      <c r="B1277" s="1">
        <v>465245</v>
      </c>
      <c r="C1277" s="1">
        <v>359994</v>
      </c>
      <c r="D1277" s="1">
        <v>349984</v>
      </c>
      <c r="E1277" s="1">
        <v>347948</v>
      </c>
      <c r="F1277" s="1">
        <v>439546</v>
      </c>
    </row>
    <row r="1278" spans="1:6" x14ac:dyDescent="0.25">
      <c r="A1278" s="1">
        <v>1277</v>
      </c>
      <c r="B1278" s="1">
        <v>464390</v>
      </c>
      <c r="C1278" s="1">
        <v>360127</v>
      </c>
      <c r="D1278" s="1">
        <v>348167</v>
      </c>
      <c r="E1278" s="1">
        <v>346318</v>
      </c>
      <c r="F1278" s="1">
        <v>453995</v>
      </c>
    </row>
    <row r="1279" spans="1:6" x14ac:dyDescent="0.25">
      <c r="A1279" s="1">
        <v>1278</v>
      </c>
      <c r="B1279" s="1">
        <v>466424</v>
      </c>
      <c r="C1279" s="1">
        <v>360874</v>
      </c>
      <c r="D1279" s="1">
        <v>348159</v>
      </c>
      <c r="E1279" s="1">
        <v>350608</v>
      </c>
      <c r="F1279" s="1">
        <v>454225</v>
      </c>
    </row>
    <row r="1280" spans="1:6" x14ac:dyDescent="0.25">
      <c r="A1280" s="1">
        <v>1279</v>
      </c>
      <c r="B1280" s="1">
        <v>464892</v>
      </c>
      <c r="C1280" s="1">
        <v>362300</v>
      </c>
      <c r="D1280" s="1">
        <v>346600</v>
      </c>
      <c r="E1280" s="1">
        <v>347379</v>
      </c>
      <c r="F1280" s="1">
        <v>456144</v>
      </c>
    </row>
    <row r="1281" spans="1:6" x14ac:dyDescent="0.25">
      <c r="A1281" s="1">
        <v>1280</v>
      </c>
      <c r="B1281" s="1">
        <v>429261</v>
      </c>
      <c r="C1281" s="1">
        <v>361689</v>
      </c>
      <c r="D1281" s="1">
        <v>347302</v>
      </c>
      <c r="E1281" s="1">
        <v>346727</v>
      </c>
      <c r="F1281" s="1">
        <v>455359</v>
      </c>
    </row>
    <row r="1282" spans="1:6" x14ac:dyDescent="0.25">
      <c r="A1282" s="1">
        <v>1281</v>
      </c>
      <c r="B1282" s="1">
        <v>373836</v>
      </c>
      <c r="C1282" s="1">
        <v>361669</v>
      </c>
      <c r="D1282" s="1">
        <v>346981</v>
      </c>
      <c r="E1282" s="1">
        <v>349575</v>
      </c>
      <c r="F1282" s="1">
        <v>455997</v>
      </c>
    </row>
    <row r="1283" spans="1:6" x14ac:dyDescent="0.25">
      <c r="A1283" s="1">
        <v>1282</v>
      </c>
      <c r="B1283" s="1">
        <v>354422</v>
      </c>
      <c r="C1283" s="1">
        <v>361902</v>
      </c>
      <c r="D1283" s="1">
        <v>346925</v>
      </c>
      <c r="E1283" s="1">
        <v>350472</v>
      </c>
      <c r="F1283" s="1">
        <v>456636</v>
      </c>
    </row>
    <row r="1284" spans="1:6" x14ac:dyDescent="0.25">
      <c r="A1284" s="1">
        <v>1283</v>
      </c>
      <c r="B1284" s="1">
        <v>347698</v>
      </c>
      <c r="C1284" s="1">
        <v>363893</v>
      </c>
      <c r="D1284" s="1">
        <v>345065</v>
      </c>
      <c r="E1284" s="1">
        <v>350918</v>
      </c>
      <c r="F1284" s="1">
        <v>456675</v>
      </c>
    </row>
    <row r="1285" spans="1:6" x14ac:dyDescent="0.25">
      <c r="A1285" s="1">
        <v>1284</v>
      </c>
      <c r="B1285" s="1">
        <v>350936</v>
      </c>
      <c r="C1285" s="1">
        <v>363222</v>
      </c>
      <c r="D1285" s="1">
        <v>347890</v>
      </c>
      <c r="E1285" s="1">
        <v>350813</v>
      </c>
      <c r="F1285" s="1">
        <v>457434</v>
      </c>
    </row>
    <row r="1286" spans="1:6" x14ac:dyDescent="0.25">
      <c r="A1286" s="1">
        <v>1285</v>
      </c>
      <c r="B1286" s="1">
        <v>351139</v>
      </c>
      <c r="C1286" s="1">
        <v>363199</v>
      </c>
      <c r="D1286" s="1">
        <v>347040</v>
      </c>
      <c r="E1286" s="1">
        <v>351384</v>
      </c>
      <c r="F1286" s="1">
        <v>458134</v>
      </c>
    </row>
    <row r="1287" spans="1:6" x14ac:dyDescent="0.25">
      <c r="A1287" s="1">
        <v>1286</v>
      </c>
      <c r="B1287" s="1">
        <v>349677</v>
      </c>
      <c r="C1287" s="1">
        <v>363940</v>
      </c>
      <c r="D1287" s="1">
        <v>347838</v>
      </c>
      <c r="E1287" s="1">
        <v>352334</v>
      </c>
      <c r="F1287" s="1">
        <v>430175</v>
      </c>
    </row>
    <row r="1288" spans="1:6" x14ac:dyDescent="0.25">
      <c r="A1288" s="1">
        <v>1287</v>
      </c>
      <c r="B1288" s="1">
        <v>344372</v>
      </c>
      <c r="C1288" s="1">
        <v>362420</v>
      </c>
      <c r="D1288" s="1">
        <v>346830</v>
      </c>
      <c r="E1288" s="1">
        <v>351546</v>
      </c>
      <c r="F1288" s="1">
        <v>387478</v>
      </c>
    </row>
    <row r="1289" spans="1:6" x14ac:dyDescent="0.25">
      <c r="A1289" s="1">
        <v>1288</v>
      </c>
      <c r="B1289" s="1">
        <v>351086</v>
      </c>
      <c r="C1289" s="1">
        <v>365948</v>
      </c>
      <c r="D1289" s="1">
        <v>347715</v>
      </c>
      <c r="E1289" s="1">
        <v>346672</v>
      </c>
      <c r="F1289" s="1">
        <v>334179</v>
      </c>
    </row>
    <row r="1290" spans="1:6" x14ac:dyDescent="0.25">
      <c r="A1290" s="1">
        <v>1289</v>
      </c>
      <c r="B1290" s="1">
        <v>351030</v>
      </c>
      <c r="C1290" s="1">
        <v>366364</v>
      </c>
      <c r="D1290" s="1">
        <v>345829</v>
      </c>
      <c r="E1290" s="1">
        <v>351253</v>
      </c>
      <c r="F1290" s="1">
        <v>337714</v>
      </c>
    </row>
    <row r="1291" spans="1:6" x14ac:dyDescent="0.25">
      <c r="A1291" s="1">
        <v>1290</v>
      </c>
      <c r="B1291" s="1">
        <v>352662</v>
      </c>
      <c r="C1291" s="1">
        <v>366531</v>
      </c>
      <c r="D1291" s="1">
        <v>347592</v>
      </c>
      <c r="E1291" s="1">
        <v>352226</v>
      </c>
      <c r="F1291" s="1">
        <v>343891</v>
      </c>
    </row>
    <row r="1292" spans="1:6" x14ac:dyDescent="0.25">
      <c r="A1292" s="1">
        <v>1291</v>
      </c>
      <c r="B1292" s="1">
        <v>350609</v>
      </c>
      <c r="C1292" s="1">
        <v>366022</v>
      </c>
      <c r="D1292" s="1">
        <v>350053</v>
      </c>
      <c r="E1292" s="1">
        <v>352014</v>
      </c>
      <c r="F1292" s="1">
        <v>346061</v>
      </c>
    </row>
    <row r="1293" spans="1:6" x14ac:dyDescent="0.25">
      <c r="A1293" s="1">
        <v>1292</v>
      </c>
      <c r="B1293" s="1">
        <v>352672</v>
      </c>
      <c r="C1293" s="1">
        <v>357230</v>
      </c>
      <c r="D1293" s="1">
        <v>349237</v>
      </c>
      <c r="E1293" s="1">
        <v>351943</v>
      </c>
      <c r="F1293" s="1">
        <v>344744</v>
      </c>
    </row>
    <row r="1294" spans="1:6" x14ac:dyDescent="0.25">
      <c r="A1294" s="1">
        <v>1293</v>
      </c>
      <c r="B1294" s="1">
        <v>351392</v>
      </c>
      <c r="C1294" s="1">
        <v>366898</v>
      </c>
      <c r="D1294" s="1">
        <v>349160</v>
      </c>
      <c r="E1294" s="1">
        <v>350447</v>
      </c>
      <c r="F1294" s="1">
        <v>345995</v>
      </c>
    </row>
    <row r="1295" spans="1:6" x14ac:dyDescent="0.25">
      <c r="A1295" s="1">
        <v>1294</v>
      </c>
      <c r="B1295" s="1">
        <v>352438</v>
      </c>
      <c r="C1295" s="1">
        <v>368246</v>
      </c>
      <c r="D1295" s="1">
        <v>349638</v>
      </c>
      <c r="E1295" s="1">
        <v>341456</v>
      </c>
      <c r="F1295" s="1">
        <v>345115</v>
      </c>
    </row>
    <row r="1296" spans="1:6" x14ac:dyDescent="0.25">
      <c r="A1296" s="1">
        <v>1295</v>
      </c>
      <c r="B1296" s="1">
        <v>351198</v>
      </c>
      <c r="C1296" s="1">
        <v>364506</v>
      </c>
      <c r="D1296" s="1">
        <v>349449</v>
      </c>
      <c r="E1296" s="1">
        <v>342761</v>
      </c>
      <c r="F1296" s="1">
        <v>343961</v>
      </c>
    </row>
    <row r="1297" spans="1:6" x14ac:dyDescent="0.25">
      <c r="A1297" s="1">
        <v>1296</v>
      </c>
      <c r="B1297" s="1">
        <v>352553</v>
      </c>
      <c r="C1297" s="1">
        <v>365715</v>
      </c>
      <c r="D1297" s="1">
        <v>350525</v>
      </c>
      <c r="E1297" s="1">
        <v>342919</v>
      </c>
      <c r="F1297" s="1">
        <v>343622</v>
      </c>
    </row>
    <row r="1298" spans="1:6" x14ac:dyDescent="0.25">
      <c r="A1298" s="1">
        <v>1297</v>
      </c>
      <c r="B1298" s="1">
        <v>352622</v>
      </c>
      <c r="C1298" s="1">
        <v>367787</v>
      </c>
      <c r="D1298" s="1">
        <v>350367</v>
      </c>
      <c r="E1298" s="1">
        <v>343238</v>
      </c>
      <c r="F1298" s="1">
        <v>345801</v>
      </c>
    </row>
    <row r="1299" spans="1:6" x14ac:dyDescent="0.25">
      <c r="A1299" s="1">
        <v>1298</v>
      </c>
      <c r="B1299" s="1">
        <v>353892</v>
      </c>
      <c r="C1299" s="1">
        <v>368859</v>
      </c>
      <c r="D1299" s="1">
        <v>349890</v>
      </c>
      <c r="E1299" s="1">
        <v>343617</v>
      </c>
      <c r="F1299" s="1">
        <v>345180</v>
      </c>
    </row>
    <row r="1300" spans="1:6" x14ac:dyDescent="0.25">
      <c r="A1300" s="1">
        <v>1299</v>
      </c>
      <c r="B1300" s="1">
        <v>353514</v>
      </c>
      <c r="C1300" s="1">
        <v>368989</v>
      </c>
      <c r="D1300" s="1">
        <v>348395</v>
      </c>
      <c r="E1300" s="1">
        <v>353847</v>
      </c>
      <c r="F1300" s="1">
        <v>346403</v>
      </c>
    </row>
    <row r="1301" spans="1:6" x14ac:dyDescent="0.25">
      <c r="A1301" s="1">
        <v>1300</v>
      </c>
      <c r="B1301" s="1">
        <v>353799</v>
      </c>
      <c r="C1301" s="1">
        <v>369157</v>
      </c>
      <c r="D1301" s="1">
        <v>349071</v>
      </c>
      <c r="E1301" s="1">
        <v>354566</v>
      </c>
      <c r="F1301" s="1">
        <v>345320</v>
      </c>
    </row>
    <row r="1302" spans="1:6" x14ac:dyDescent="0.25">
      <c r="A1302" s="1">
        <v>1301</v>
      </c>
      <c r="B1302" s="1">
        <v>353884</v>
      </c>
      <c r="C1302" s="1">
        <v>367654</v>
      </c>
      <c r="D1302" s="1">
        <v>348089</v>
      </c>
      <c r="E1302" s="1">
        <v>353419</v>
      </c>
      <c r="F1302" s="1">
        <v>345673</v>
      </c>
    </row>
    <row r="1303" spans="1:6" x14ac:dyDescent="0.25">
      <c r="A1303" s="1">
        <v>1302</v>
      </c>
      <c r="B1303" s="1">
        <v>354791</v>
      </c>
      <c r="C1303" s="1">
        <v>370303</v>
      </c>
      <c r="D1303" s="1">
        <v>344036</v>
      </c>
      <c r="E1303" s="1">
        <v>353903</v>
      </c>
      <c r="F1303" s="1">
        <v>345186</v>
      </c>
    </row>
    <row r="1304" spans="1:6" x14ac:dyDescent="0.25">
      <c r="A1304" s="1">
        <v>1303</v>
      </c>
      <c r="B1304" s="1">
        <v>354403</v>
      </c>
      <c r="C1304" s="1">
        <v>370578</v>
      </c>
      <c r="D1304" s="1">
        <v>345060</v>
      </c>
      <c r="E1304" s="1">
        <v>354727</v>
      </c>
      <c r="F1304" s="1">
        <v>341012</v>
      </c>
    </row>
    <row r="1305" spans="1:6" x14ac:dyDescent="0.25">
      <c r="A1305" s="1">
        <v>1304</v>
      </c>
      <c r="B1305" s="1">
        <v>355101</v>
      </c>
      <c r="C1305" s="1">
        <v>373161</v>
      </c>
      <c r="D1305" s="1">
        <v>348307</v>
      </c>
      <c r="E1305" s="1">
        <v>354096</v>
      </c>
      <c r="F1305" s="1">
        <v>334193</v>
      </c>
    </row>
    <row r="1306" spans="1:6" x14ac:dyDescent="0.25">
      <c r="A1306" s="1">
        <v>1305</v>
      </c>
      <c r="B1306" s="1">
        <v>355502</v>
      </c>
      <c r="C1306" s="1">
        <v>372765</v>
      </c>
      <c r="D1306" s="1">
        <v>353217</v>
      </c>
      <c r="E1306" s="1">
        <v>354567</v>
      </c>
      <c r="F1306" s="1">
        <v>333250</v>
      </c>
    </row>
    <row r="1307" spans="1:6" x14ac:dyDescent="0.25">
      <c r="A1307" s="1">
        <v>1306</v>
      </c>
      <c r="B1307" s="1">
        <v>354746</v>
      </c>
      <c r="C1307" s="1">
        <v>374286</v>
      </c>
      <c r="D1307" s="1">
        <v>352670</v>
      </c>
      <c r="E1307" s="1">
        <v>354443</v>
      </c>
      <c r="F1307" s="1">
        <v>334276</v>
      </c>
    </row>
    <row r="1308" spans="1:6" x14ac:dyDescent="0.25">
      <c r="A1308" s="1">
        <v>1307</v>
      </c>
      <c r="B1308" s="1">
        <v>355240</v>
      </c>
      <c r="C1308" s="1">
        <v>373988</v>
      </c>
      <c r="D1308" s="1">
        <v>348256</v>
      </c>
      <c r="E1308" s="1">
        <v>349921</v>
      </c>
      <c r="F1308" s="1">
        <v>347026</v>
      </c>
    </row>
    <row r="1309" spans="1:6" x14ac:dyDescent="0.25">
      <c r="A1309" s="1">
        <v>1308</v>
      </c>
      <c r="B1309" s="1">
        <v>356027</v>
      </c>
      <c r="C1309" s="1">
        <v>376467</v>
      </c>
      <c r="D1309" s="1">
        <v>342898</v>
      </c>
      <c r="E1309" s="1">
        <v>356468</v>
      </c>
      <c r="F1309" s="1">
        <v>347463</v>
      </c>
    </row>
    <row r="1310" spans="1:6" x14ac:dyDescent="0.25">
      <c r="A1310" s="1">
        <v>1309</v>
      </c>
      <c r="B1310" s="1">
        <v>356036</v>
      </c>
      <c r="C1310" s="1">
        <v>375802</v>
      </c>
      <c r="D1310" s="1">
        <v>342256</v>
      </c>
      <c r="E1310" s="1">
        <v>356571</v>
      </c>
      <c r="F1310" s="1">
        <v>348424</v>
      </c>
    </row>
    <row r="1311" spans="1:6" x14ac:dyDescent="0.25">
      <c r="A1311" s="1">
        <v>1310</v>
      </c>
      <c r="B1311" s="1">
        <v>347575</v>
      </c>
      <c r="C1311" s="1">
        <v>375933</v>
      </c>
      <c r="D1311" s="1">
        <v>341518</v>
      </c>
      <c r="E1311" s="1">
        <v>357314</v>
      </c>
      <c r="F1311" s="1">
        <v>348077</v>
      </c>
    </row>
    <row r="1312" spans="1:6" x14ac:dyDescent="0.25">
      <c r="A1312" s="1">
        <v>1311</v>
      </c>
      <c r="B1312" s="1">
        <v>357193</v>
      </c>
      <c r="C1312" s="1">
        <v>374340</v>
      </c>
      <c r="D1312" s="1">
        <v>343259</v>
      </c>
      <c r="E1312" s="1">
        <v>358367</v>
      </c>
      <c r="F1312" s="1">
        <v>345123</v>
      </c>
    </row>
    <row r="1313" spans="1:6" x14ac:dyDescent="0.25">
      <c r="A1313" s="1">
        <v>1312</v>
      </c>
      <c r="B1313" s="1">
        <v>358864</v>
      </c>
      <c r="C1313" s="1">
        <v>375550</v>
      </c>
      <c r="D1313" s="1">
        <v>342115</v>
      </c>
      <c r="E1313" s="1">
        <v>351181</v>
      </c>
      <c r="F1313" s="1">
        <v>337211</v>
      </c>
    </row>
    <row r="1314" spans="1:6" x14ac:dyDescent="0.25">
      <c r="A1314" s="1">
        <v>1313</v>
      </c>
      <c r="B1314" s="1">
        <v>357505</v>
      </c>
      <c r="C1314" s="1">
        <v>348670</v>
      </c>
      <c r="D1314" s="1">
        <v>345306</v>
      </c>
      <c r="E1314" s="1">
        <v>357861</v>
      </c>
      <c r="F1314" s="1">
        <v>337626</v>
      </c>
    </row>
    <row r="1315" spans="1:6" x14ac:dyDescent="0.25">
      <c r="A1315" s="1">
        <v>1314</v>
      </c>
      <c r="B1315" s="1">
        <v>359621</v>
      </c>
      <c r="C1315" s="1">
        <v>317919</v>
      </c>
      <c r="D1315" s="1">
        <v>344575</v>
      </c>
      <c r="E1315" s="1">
        <v>358108</v>
      </c>
      <c r="F1315" s="1">
        <v>337904</v>
      </c>
    </row>
    <row r="1316" spans="1:6" x14ac:dyDescent="0.25">
      <c r="A1316" s="1">
        <v>1315</v>
      </c>
      <c r="B1316" s="1">
        <v>360070</v>
      </c>
      <c r="C1316" s="1">
        <v>297319</v>
      </c>
      <c r="D1316" s="1">
        <v>345395</v>
      </c>
      <c r="E1316" s="1">
        <v>359731</v>
      </c>
      <c r="F1316" s="1">
        <v>346946</v>
      </c>
    </row>
    <row r="1317" spans="1:6" x14ac:dyDescent="0.25">
      <c r="A1317" s="1">
        <v>1316</v>
      </c>
      <c r="B1317" s="1">
        <v>359553</v>
      </c>
      <c r="C1317" s="1">
        <v>298048</v>
      </c>
      <c r="D1317" s="1">
        <v>346213</v>
      </c>
      <c r="E1317" s="1">
        <v>359926</v>
      </c>
      <c r="F1317" s="1">
        <v>348954</v>
      </c>
    </row>
    <row r="1318" spans="1:6" x14ac:dyDescent="0.25">
      <c r="A1318" s="1">
        <v>1317</v>
      </c>
      <c r="B1318" s="1">
        <v>359534</v>
      </c>
      <c r="C1318" s="1">
        <v>296691</v>
      </c>
      <c r="D1318" s="1">
        <v>345775</v>
      </c>
      <c r="E1318" s="1">
        <v>359915</v>
      </c>
      <c r="F1318" s="1">
        <v>348079</v>
      </c>
    </row>
    <row r="1319" spans="1:6" x14ac:dyDescent="0.25">
      <c r="A1319" s="1">
        <v>1318</v>
      </c>
      <c r="B1319" s="1">
        <v>359991</v>
      </c>
      <c r="C1319" s="1">
        <v>296934</v>
      </c>
      <c r="D1319" s="1">
        <v>347333</v>
      </c>
      <c r="E1319" s="1">
        <v>349321</v>
      </c>
      <c r="F1319" s="1">
        <v>343884</v>
      </c>
    </row>
    <row r="1320" spans="1:6" x14ac:dyDescent="0.25">
      <c r="A1320" s="1">
        <v>1319</v>
      </c>
      <c r="B1320" s="1">
        <v>360139</v>
      </c>
      <c r="C1320" s="1">
        <v>296851</v>
      </c>
      <c r="D1320" s="1">
        <v>347706</v>
      </c>
      <c r="E1320" s="1">
        <v>349213</v>
      </c>
      <c r="F1320" s="1">
        <v>351657</v>
      </c>
    </row>
    <row r="1321" spans="1:6" x14ac:dyDescent="0.25">
      <c r="A1321" s="1">
        <v>1320</v>
      </c>
      <c r="B1321" s="1">
        <v>361496</v>
      </c>
      <c r="C1321" s="1">
        <v>296273</v>
      </c>
      <c r="D1321" s="1">
        <v>346318</v>
      </c>
      <c r="E1321" s="1">
        <v>350643</v>
      </c>
      <c r="F1321" s="1">
        <v>351444</v>
      </c>
    </row>
    <row r="1322" spans="1:6" x14ac:dyDescent="0.25">
      <c r="A1322" s="1">
        <v>1321</v>
      </c>
      <c r="B1322" s="1">
        <v>360960</v>
      </c>
      <c r="C1322" s="1">
        <v>294885</v>
      </c>
      <c r="D1322" s="1">
        <v>347030</v>
      </c>
      <c r="E1322" s="1">
        <v>356794</v>
      </c>
      <c r="F1322" s="1">
        <v>351330</v>
      </c>
    </row>
    <row r="1323" spans="1:6" x14ac:dyDescent="0.25">
      <c r="A1323" s="1">
        <v>1322</v>
      </c>
      <c r="B1323" s="1">
        <v>362585</v>
      </c>
      <c r="C1323" s="1">
        <v>295638</v>
      </c>
      <c r="D1323" s="1">
        <v>347622</v>
      </c>
      <c r="E1323" s="1">
        <v>362581</v>
      </c>
      <c r="F1323" s="1">
        <v>350240</v>
      </c>
    </row>
    <row r="1324" spans="1:6" x14ac:dyDescent="0.25">
      <c r="A1324" s="1">
        <v>1323</v>
      </c>
      <c r="B1324" s="1">
        <v>363107</v>
      </c>
      <c r="C1324" s="1">
        <v>297120</v>
      </c>
      <c r="D1324" s="1">
        <v>356041</v>
      </c>
      <c r="E1324" s="1">
        <v>359301</v>
      </c>
      <c r="F1324" s="1">
        <v>352978</v>
      </c>
    </row>
    <row r="1325" spans="1:6" x14ac:dyDescent="0.25">
      <c r="A1325" s="1">
        <v>1324</v>
      </c>
      <c r="B1325" s="1">
        <v>364973</v>
      </c>
      <c r="C1325" s="1">
        <v>297970</v>
      </c>
      <c r="D1325" s="1">
        <v>361537</v>
      </c>
      <c r="E1325" s="1">
        <v>351763</v>
      </c>
      <c r="F1325" s="1">
        <v>352071</v>
      </c>
    </row>
    <row r="1326" spans="1:6" x14ac:dyDescent="0.25">
      <c r="A1326" s="1">
        <v>1325</v>
      </c>
      <c r="B1326" s="1">
        <v>365549</v>
      </c>
      <c r="C1326" s="1">
        <v>293768</v>
      </c>
      <c r="D1326" s="1">
        <v>336207</v>
      </c>
      <c r="E1326" s="1">
        <v>346617</v>
      </c>
      <c r="F1326" s="1">
        <v>352638</v>
      </c>
    </row>
    <row r="1327" spans="1:6" x14ac:dyDescent="0.25">
      <c r="A1327" s="1">
        <v>1326</v>
      </c>
      <c r="B1327" s="1">
        <v>364008</v>
      </c>
      <c r="C1327" s="1">
        <v>298258</v>
      </c>
      <c r="D1327" s="1">
        <v>310102</v>
      </c>
      <c r="E1327" s="1">
        <v>325474</v>
      </c>
      <c r="F1327" s="1">
        <v>352485</v>
      </c>
    </row>
    <row r="1328" spans="1:6" x14ac:dyDescent="0.25">
      <c r="A1328" s="1">
        <v>1327</v>
      </c>
      <c r="B1328" s="1">
        <v>364945</v>
      </c>
      <c r="C1328" s="1">
        <v>297370</v>
      </c>
      <c r="D1328" s="1">
        <v>286908</v>
      </c>
      <c r="E1328" s="1">
        <v>291910</v>
      </c>
      <c r="F1328" s="1">
        <v>353949</v>
      </c>
    </row>
    <row r="1329" spans="1:6" x14ac:dyDescent="0.25">
      <c r="A1329" s="1">
        <v>1328</v>
      </c>
      <c r="B1329" s="1">
        <v>365274</v>
      </c>
      <c r="C1329" s="1">
        <v>299548</v>
      </c>
      <c r="D1329" s="1">
        <v>286989</v>
      </c>
      <c r="E1329" s="1">
        <v>290782</v>
      </c>
      <c r="F1329" s="1">
        <v>354057</v>
      </c>
    </row>
    <row r="1330" spans="1:6" x14ac:dyDescent="0.25">
      <c r="A1330" s="1">
        <v>1329</v>
      </c>
      <c r="B1330" s="1">
        <v>365807</v>
      </c>
      <c r="C1330" s="1">
        <v>298333</v>
      </c>
      <c r="D1330" s="1">
        <v>286653</v>
      </c>
      <c r="E1330" s="1">
        <v>281014</v>
      </c>
      <c r="F1330" s="1">
        <v>354712</v>
      </c>
    </row>
    <row r="1331" spans="1:6" x14ac:dyDescent="0.25">
      <c r="A1331" s="1">
        <v>1330</v>
      </c>
      <c r="B1331" s="1">
        <v>366863</v>
      </c>
      <c r="C1331" s="1">
        <v>298591</v>
      </c>
      <c r="D1331" s="1">
        <v>286179</v>
      </c>
      <c r="E1331" s="1">
        <v>280965</v>
      </c>
      <c r="F1331" s="1">
        <v>354100</v>
      </c>
    </row>
    <row r="1332" spans="1:6" x14ac:dyDescent="0.25">
      <c r="A1332" s="1">
        <v>1331</v>
      </c>
      <c r="B1332" s="1">
        <v>366593</v>
      </c>
      <c r="C1332" s="1">
        <v>296565</v>
      </c>
      <c r="D1332" s="1">
        <v>282969</v>
      </c>
      <c r="E1332" s="1">
        <v>280427</v>
      </c>
      <c r="F1332" s="1">
        <v>354321</v>
      </c>
    </row>
    <row r="1333" spans="1:6" x14ac:dyDescent="0.25">
      <c r="A1333" s="1">
        <v>1332</v>
      </c>
      <c r="B1333" s="1">
        <v>351252</v>
      </c>
      <c r="C1333" s="1">
        <v>298399</v>
      </c>
      <c r="D1333" s="1">
        <v>281286</v>
      </c>
      <c r="E1333" s="1">
        <v>280233</v>
      </c>
      <c r="F1333" s="1">
        <v>355088</v>
      </c>
    </row>
    <row r="1334" spans="1:6" x14ac:dyDescent="0.25">
      <c r="A1334" s="1">
        <v>1333</v>
      </c>
      <c r="B1334" s="1">
        <v>319302</v>
      </c>
      <c r="C1334" s="1">
        <v>297696</v>
      </c>
      <c r="D1334" s="1">
        <v>285715</v>
      </c>
      <c r="E1334" s="1">
        <v>285370</v>
      </c>
      <c r="F1334" s="1">
        <v>356604</v>
      </c>
    </row>
    <row r="1335" spans="1:6" x14ac:dyDescent="0.25">
      <c r="A1335" s="1">
        <v>1334</v>
      </c>
      <c r="B1335" s="1">
        <v>291416</v>
      </c>
      <c r="C1335" s="1">
        <v>298853</v>
      </c>
      <c r="D1335" s="1">
        <v>279399</v>
      </c>
      <c r="E1335" s="1">
        <v>286892</v>
      </c>
      <c r="F1335" s="1">
        <v>355614</v>
      </c>
    </row>
    <row r="1336" spans="1:6" x14ac:dyDescent="0.25">
      <c r="A1336" s="1">
        <v>1335</v>
      </c>
      <c r="B1336" s="1">
        <v>292254</v>
      </c>
      <c r="C1336" s="1">
        <v>298160</v>
      </c>
      <c r="D1336" s="1">
        <v>284131</v>
      </c>
      <c r="E1336" s="1">
        <v>286679</v>
      </c>
      <c r="F1336" s="1">
        <v>355763</v>
      </c>
    </row>
    <row r="1337" spans="1:6" x14ac:dyDescent="0.25">
      <c r="A1337" s="1">
        <v>1336</v>
      </c>
      <c r="B1337" s="1">
        <v>291015</v>
      </c>
      <c r="C1337" s="1">
        <v>299877</v>
      </c>
      <c r="D1337" s="1">
        <v>286134</v>
      </c>
      <c r="E1337" s="1">
        <v>282056</v>
      </c>
      <c r="F1337" s="1">
        <v>354953</v>
      </c>
    </row>
    <row r="1338" spans="1:6" x14ac:dyDescent="0.25">
      <c r="A1338" s="1">
        <v>1337</v>
      </c>
      <c r="B1338" s="1">
        <v>290874</v>
      </c>
      <c r="C1338" s="1">
        <v>297732</v>
      </c>
      <c r="D1338" s="1">
        <v>285885</v>
      </c>
      <c r="E1338" s="1">
        <v>286125</v>
      </c>
      <c r="F1338" s="1">
        <v>357391</v>
      </c>
    </row>
    <row r="1339" spans="1:6" x14ac:dyDescent="0.25">
      <c r="A1339" s="1">
        <v>1338</v>
      </c>
      <c r="B1339" s="1">
        <v>291049</v>
      </c>
      <c r="C1339" s="1">
        <v>299880</v>
      </c>
      <c r="D1339" s="1">
        <v>285744</v>
      </c>
      <c r="E1339" s="1">
        <v>288244</v>
      </c>
      <c r="F1339" s="1">
        <v>357947</v>
      </c>
    </row>
    <row r="1340" spans="1:6" x14ac:dyDescent="0.25">
      <c r="A1340" s="1">
        <v>1339</v>
      </c>
      <c r="B1340" s="1">
        <v>291049</v>
      </c>
      <c r="C1340" s="1">
        <v>299414</v>
      </c>
      <c r="D1340" s="1">
        <v>286460</v>
      </c>
      <c r="E1340" s="1">
        <v>289721</v>
      </c>
      <c r="F1340" s="1">
        <v>359024</v>
      </c>
    </row>
    <row r="1341" spans="1:6" x14ac:dyDescent="0.25">
      <c r="A1341" s="1">
        <v>1340</v>
      </c>
      <c r="B1341" s="1">
        <v>291027</v>
      </c>
      <c r="C1341" s="1">
        <v>299871</v>
      </c>
      <c r="D1341" s="1">
        <v>286318</v>
      </c>
      <c r="E1341" s="1">
        <v>289734</v>
      </c>
      <c r="F1341" s="1">
        <v>336743</v>
      </c>
    </row>
    <row r="1342" spans="1:6" x14ac:dyDescent="0.25">
      <c r="A1342" s="1">
        <v>1341</v>
      </c>
      <c r="B1342" s="1">
        <v>290229</v>
      </c>
      <c r="C1342" s="1">
        <v>298772</v>
      </c>
      <c r="D1342" s="1">
        <v>285611</v>
      </c>
      <c r="E1342" s="1">
        <v>289849</v>
      </c>
      <c r="F1342" s="1">
        <v>312850</v>
      </c>
    </row>
    <row r="1343" spans="1:6" x14ac:dyDescent="0.25">
      <c r="A1343" s="1">
        <v>1342</v>
      </c>
      <c r="B1343" s="1">
        <v>290134</v>
      </c>
      <c r="C1343" s="1">
        <v>300463</v>
      </c>
      <c r="D1343" s="1">
        <v>285280</v>
      </c>
      <c r="E1343" s="1">
        <v>290084</v>
      </c>
      <c r="F1343" s="1">
        <v>286360</v>
      </c>
    </row>
    <row r="1344" spans="1:6" x14ac:dyDescent="0.25">
      <c r="A1344" s="1">
        <v>1343</v>
      </c>
      <c r="B1344" s="1">
        <v>289405</v>
      </c>
      <c r="C1344" s="1">
        <v>289601</v>
      </c>
      <c r="D1344" s="1">
        <v>284914</v>
      </c>
      <c r="E1344" s="1">
        <v>290169</v>
      </c>
      <c r="F1344" s="1">
        <v>282847</v>
      </c>
    </row>
    <row r="1345" spans="1:6" x14ac:dyDescent="0.25">
      <c r="A1345" s="1">
        <v>1344</v>
      </c>
      <c r="B1345" s="1">
        <v>290096</v>
      </c>
      <c r="C1345" s="1">
        <v>299694</v>
      </c>
      <c r="D1345" s="1">
        <v>286229</v>
      </c>
      <c r="E1345" s="1">
        <v>289631</v>
      </c>
      <c r="F1345" s="1">
        <v>286409</v>
      </c>
    </row>
    <row r="1346" spans="1:6" x14ac:dyDescent="0.25">
      <c r="A1346" s="1">
        <v>1345</v>
      </c>
      <c r="B1346" s="1">
        <v>290746</v>
      </c>
      <c r="C1346" s="1">
        <v>293225</v>
      </c>
      <c r="D1346" s="1">
        <v>287803</v>
      </c>
      <c r="E1346" s="1">
        <v>291350</v>
      </c>
      <c r="F1346" s="1">
        <v>284520</v>
      </c>
    </row>
    <row r="1347" spans="1:6" x14ac:dyDescent="0.25">
      <c r="A1347" s="1">
        <v>1346</v>
      </c>
      <c r="B1347" s="1">
        <v>290557</v>
      </c>
      <c r="C1347" s="1">
        <v>303222</v>
      </c>
      <c r="D1347" s="1">
        <v>288386</v>
      </c>
      <c r="E1347" s="1">
        <v>290940</v>
      </c>
      <c r="F1347" s="1">
        <v>284508</v>
      </c>
    </row>
    <row r="1348" spans="1:6" x14ac:dyDescent="0.25">
      <c r="A1348" s="1">
        <v>1347</v>
      </c>
      <c r="B1348" s="1">
        <v>289815</v>
      </c>
      <c r="C1348" s="1">
        <v>301227</v>
      </c>
      <c r="D1348" s="1">
        <v>288386</v>
      </c>
      <c r="E1348" s="1">
        <v>292009</v>
      </c>
      <c r="F1348" s="1">
        <v>284787</v>
      </c>
    </row>
    <row r="1349" spans="1:6" x14ac:dyDescent="0.25">
      <c r="A1349" s="1">
        <v>1348</v>
      </c>
      <c r="B1349" s="1">
        <v>290406</v>
      </c>
      <c r="C1349" s="1">
        <v>300357</v>
      </c>
      <c r="D1349" s="1">
        <v>288229</v>
      </c>
      <c r="E1349" s="1">
        <v>291292</v>
      </c>
      <c r="F1349" s="1">
        <v>283521</v>
      </c>
    </row>
    <row r="1350" spans="1:6" x14ac:dyDescent="0.25">
      <c r="A1350" s="1">
        <v>1349</v>
      </c>
      <c r="B1350" s="1">
        <v>291959</v>
      </c>
      <c r="C1350" s="1">
        <v>302099</v>
      </c>
      <c r="D1350" s="1">
        <v>289069</v>
      </c>
      <c r="E1350" s="1">
        <v>292072</v>
      </c>
      <c r="F1350" s="1">
        <v>280743</v>
      </c>
    </row>
    <row r="1351" spans="1:6" x14ac:dyDescent="0.25">
      <c r="A1351" s="1">
        <v>1350</v>
      </c>
      <c r="B1351" s="1">
        <v>290968</v>
      </c>
      <c r="C1351" s="1">
        <v>305599</v>
      </c>
      <c r="D1351" s="1">
        <v>289626</v>
      </c>
      <c r="E1351" s="1">
        <v>291735</v>
      </c>
      <c r="F1351" s="1">
        <v>278655</v>
      </c>
    </row>
    <row r="1352" spans="1:6" x14ac:dyDescent="0.25">
      <c r="A1352" s="1">
        <v>1351</v>
      </c>
      <c r="B1352" s="1">
        <v>292102</v>
      </c>
      <c r="C1352" s="1">
        <v>305568</v>
      </c>
      <c r="D1352" s="1">
        <v>290212</v>
      </c>
      <c r="E1352" s="1">
        <v>292873</v>
      </c>
      <c r="F1352" s="1">
        <v>281373</v>
      </c>
    </row>
    <row r="1353" spans="1:6" x14ac:dyDescent="0.25">
      <c r="A1353" s="1">
        <v>1352</v>
      </c>
      <c r="B1353" s="1">
        <v>293191</v>
      </c>
      <c r="C1353" s="1">
        <v>306830</v>
      </c>
      <c r="D1353" s="1">
        <v>288888</v>
      </c>
      <c r="E1353" s="1">
        <v>292092</v>
      </c>
      <c r="F1353" s="1">
        <v>285352</v>
      </c>
    </row>
    <row r="1354" spans="1:6" x14ac:dyDescent="0.25">
      <c r="A1354" s="1">
        <v>1353</v>
      </c>
      <c r="B1354" s="1">
        <v>292777</v>
      </c>
      <c r="C1354" s="1">
        <v>306674</v>
      </c>
      <c r="D1354" s="1">
        <v>288623</v>
      </c>
      <c r="E1354" s="1">
        <v>293843</v>
      </c>
      <c r="F1354" s="1">
        <v>283944</v>
      </c>
    </row>
    <row r="1355" spans="1:6" x14ac:dyDescent="0.25">
      <c r="A1355" s="1">
        <v>1354</v>
      </c>
      <c r="B1355" s="1">
        <v>294596</v>
      </c>
      <c r="C1355" s="1">
        <v>306923</v>
      </c>
      <c r="D1355" s="1">
        <v>289079</v>
      </c>
      <c r="E1355" s="1">
        <v>292358</v>
      </c>
      <c r="F1355" s="1">
        <v>285637</v>
      </c>
    </row>
    <row r="1356" spans="1:6" x14ac:dyDescent="0.25">
      <c r="A1356" s="1">
        <v>1355</v>
      </c>
      <c r="B1356" s="1">
        <v>294937</v>
      </c>
      <c r="C1356" s="1">
        <v>306143</v>
      </c>
      <c r="D1356" s="1">
        <v>289656</v>
      </c>
      <c r="E1356" s="1">
        <v>294011</v>
      </c>
      <c r="F1356" s="1">
        <v>284045</v>
      </c>
    </row>
    <row r="1357" spans="1:6" x14ac:dyDescent="0.25">
      <c r="A1357" s="1">
        <v>1356</v>
      </c>
      <c r="B1357" s="1">
        <v>294821</v>
      </c>
      <c r="C1357" s="1">
        <v>305851</v>
      </c>
      <c r="D1357" s="1">
        <v>291370</v>
      </c>
      <c r="E1357" s="1">
        <v>293629</v>
      </c>
      <c r="F1357" s="1">
        <v>283250</v>
      </c>
    </row>
    <row r="1358" spans="1:6" x14ac:dyDescent="0.25">
      <c r="A1358" s="1">
        <v>1357</v>
      </c>
      <c r="B1358" s="1">
        <v>294119</v>
      </c>
      <c r="C1358" s="1">
        <v>306363</v>
      </c>
      <c r="D1358" s="1">
        <v>290373</v>
      </c>
      <c r="E1358" s="1">
        <v>294271</v>
      </c>
      <c r="F1358" s="1">
        <v>285096</v>
      </c>
    </row>
    <row r="1359" spans="1:6" x14ac:dyDescent="0.25">
      <c r="A1359" s="1">
        <v>1358</v>
      </c>
      <c r="B1359" s="1">
        <v>294135</v>
      </c>
      <c r="C1359" s="1">
        <v>306710</v>
      </c>
      <c r="D1359" s="1">
        <v>290768</v>
      </c>
      <c r="E1359" s="1">
        <v>285526</v>
      </c>
      <c r="F1359" s="1">
        <v>286435</v>
      </c>
    </row>
    <row r="1360" spans="1:6" x14ac:dyDescent="0.25">
      <c r="A1360" s="1">
        <v>1359</v>
      </c>
      <c r="B1360" s="1">
        <v>293059</v>
      </c>
      <c r="C1360" s="1">
        <v>307847</v>
      </c>
      <c r="D1360" s="1">
        <v>291144</v>
      </c>
      <c r="E1360" s="1">
        <v>294762</v>
      </c>
      <c r="F1360" s="1">
        <v>285696</v>
      </c>
    </row>
    <row r="1361" spans="1:6" x14ac:dyDescent="0.25">
      <c r="A1361" s="1">
        <v>1360</v>
      </c>
      <c r="B1361" s="1">
        <v>294070</v>
      </c>
      <c r="C1361" s="1">
        <v>301643</v>
      </c>
      <c r="D1361" s="1">
        <v>291344</v>
      </c>
      <c r="E1361" s="1">
        <v>294018</v>
      </c>
      <c r="F1361" s="1">
        <v>283682</v>
      </c>
    </row>
    <row r="1362" spans="1:6" x14ac:dyDescent="0.25">
      <c r="A1362" s="1">
        <v>1361</v>
      </c>
      <c r="B1362" s="1">
        <v>295325</v>
      </c>
      <c r="C1362" s="1">
        <v>306877</v>
      </c>
      <c r="D1362" s="1">
        <v>293375</v>
      </c>
      <c r="E1362" s="1">
        <v>295077</v>
      </c>
      <c r="F1362" s="1">
        <v>285585</v>
      </c>
    </row>
    <row r="1363" spans="1:6" x14ac:dyDescent="0.25">
      <c r="A1363" s="1">
        <v>1362</v>
      </c>
      <c r="B1363" s="1">
        <v>295437</v>
      </c>
      <c r="C1363" s="1">
        <v>307900</v>
      </c>
      <c r="D1363" s="1">
        <v>292225</v>
      </c>
      <c r="E1363" s="1">
        <v>293196</v>
      </c>
      <c r="F1363" s="1">
        <v>286545</v>
      </c>
    </row>
    <row r="1364" spans="1:6" x14ac:dyDescent="0.25">
      <c r="A1364" s="1">
        <v>1363</v>
      </c>
      <c r="B1364" s="1">
        <v>295667</v>
      </c>
      <c r="C1364" s="1">
        <v>308135</v>
      </c>
      <c r="D1364" s="1">
        <v>291900</v>
      </c>
      <c r="E1364" s="1">
        <v>295812</v>
      </c>
      <c r="F1364" s="1">
        <v>287678</v>
      </c>
    </row>
    <row r="1365" spans="1:6" x14ac:dyDescent="0.25">
      <c r="A1365" s="1">
        <v>1364</v>
      </c>
      <c r="B1365" s="1">
        <v>295719</v>
      </c>
      <c r="C1365" s="1">
        <v>309520</v>
      </c>
      <c r="D1365" s="1">
        <v>292660</v>
      </c>
      <c r="E1365" s="1">
        <v>294203</v>
      </c>
      <c r="F1365" s="1">
        <v>287792</v>
      </c>
    </row>
    <row r="1366" spans="1:6" x14ac:dyDescent="0.25">
      <c r="A1366" s="1">
        <v>1365</v>
      </c>
      <c r="B1366" s="1">
        <v>289582</v>
      </c>
      <c r="C1366" s="1">
        <v>308825</v>
      </c>
      <c r="D1366" s="1">
        <v>292789</v>
      </c>
      <c r="E1366" s="1">
        <v>294953</v>
      </c>
      <c r="F1366" s="1">
        <v>286796</v>
      </c>
    </row>
    <row r="1367" spans="1:6" x14ac:dyDescent="0.25">
      <c r="A1367" s="1">
        <v>1366</v>
      </c>
      <c r="B1367" s="1">
        <v>288529</v>
      </c>
      <c r="C1367" s="1">
        <v>309975</v>
      </c>
      <c r="D1367" s="1">
        <v>292421</v>
      </c>
      <c r="E1367" s="1">
        <v>295278</v>
      </c>
      <c r="F1367" s="1">
        <v>286245</v>
      </c>
    </row>
    <row r="1368" spans="1:6" x14ac:dyDescent="0.25">
      <c r="A1368" s="1">
        <v>1367</v>
      </c>
      <c r="B1368" s="1">
        <v>294253</v>
      </c>
      <c r="C1368" s="1">
        <v>309768</v>
      </c>
      <c r="D1368" s="1">
        <v>292726</v>
      </c>
      <c r="E1368" s="1">
        <v>296452</v>
      </c>
      <c r="F1368" s="1">
        <v>287891</v>
      </c>
    </row>
    <row r="1369" spans="1:6" x14ac:dyDescent="0.25">
      <c r="A1369" s="1">
        <v>1368</v>
      </c>
      <c r="B1369" s="1">
        <v>296346</v>
      </c>
      <c r="C1369" s="1">
        <v>310415</v>
      </c>
      <c r="D1369" s="1">
        <v>294221</v>
      </c>
      <c r="E1369" s="1">
        <v>295751</v>
      </c>
      <c r="F1369" s="1">
        <v>288929</v>
      </c>
    </row>
    <row r="1370" spans="1:6" x14ac:dyDescent="0.25">
      <c r="A1370" s="1">
        <v>1369</v>
      </c>
      <c r="B1370" s="1">
        <v>294050</v>
      </c>
      <c r="C1370" s="1">
        <v>306521</v>
      </c>
      <c r="D1370" s="1">
        <v>292901</v>
      </c>
      <c r="E1370" s="1">
        <v>296992</v>
      </c>
      <c r="F1370" s="1">
        <v>289035</v>
      </c>
    </row>
    <row r="1371" spans="1:6" x14ac:dyDescent="0.25">
      <c r="A1371" s="1">
        <v>1370</v>
      </c>
      <c r="B1371" s="1">
        <v>298861</v>
      </c>
      <c r="C1371" s="1">
        <v>310246</v>
      </c>
      <c r="D1371" s="1">
        <v>294896</v>
      </c>
      <c r="E1371" s="1">
        <v>296600</v>
      </c>
      <c r="F1371" s="1">
        <v>288969</v>
      </c>
    </row>
    <row r="1372" spans="1:6" x14ac:dyDescent="0.25">
      <c r="A1372" s="1">
        <v>1371</v>
      </c>
      <c r="B1372" s="1">
        <v>299100</v>
      </c>
      <c r="C1372" s="1">
        <v>311400</v>
      </c>
      <c r="D1372" s="1">
        <v>293698</v>
      </c>
      <c r="E1372" s="1">
        <v>298214</v>
      </c>
      <c r="F1372" s="1">
        <v>288672</v>
      </c>
    </row>
    <row r="1373" spans="1:6" x14ac:dyDescent="0.25">
      <c r="A1373" s="1">
        <v>1372</v>
      </c>
      <c r="B1373" s="1">
        <v>298692</v>
      </c>
      <c r="C1373" s="1">
        <v>311906</v>
      </c>
      <c r="D1373" s="1">
        <v>291014</v>
      </c>
      <c r="E1373" s="1">
        <v>297400</v>
      </c>
      <c r="F1373" s="1">
        <v>289003</v>
      </c>
    </row>
    <row r="1374" spans="1:6" x14ac:dyDescent="0.25">
      <c r="A1374" s="1">
        <v>1373</v>
      </c>
      <c r="B1374" s="1">
        <v>298243</v>
      </c>
      <c r="C1374" s="1">
        <v>306847</v>
      </c>
      <c r="D1374" s="1">
        <v>283839</v>
      </c>
      <c r="E1374" s="1">
        <v>298442</v>
      </c>
      <c r="F1374" s="1">
        <v>289821</v>
      </c>
    </row>
    <row r="1375" spans="1:6" x14ac:dyDescent="0.25">
      <c r="A1375" s="1">
        <v>1374</v>
      </c>
      <c r="B1375" s="1">
        <v>298874</v>
      </c>
      <c r="C1375" s="1">
        <v>289492</v>
      </c>
      <c r="D1375" s="1">
        <v>285729</v>
      </c>
      <c r="E1375" s="1">
        <v>297818</v>
      </c>
      <c r="F1375" s="1">
        <v>289514</v>
      </c>
    </row>
    <row r="1376" spans="1:6" x14ac:dyDescent="0.25">
      <c r="A1376" s="1">
        <v>1375</v>
      </c>
      <c r="B1376" s="1">
        <v>299939</v>
      </c>
      <c r="C1376" s="1">
        <v>245366</v>
      </c>
      <c r="D1376" s="1">
        <v>286206</v>
      </c>
      <c r="E1376" s="1">
        <v>298440</v>
      </c>
      <c r="F1376" s="1">
        <v>286016</v>
      </c>
    </row>
    <row r="1377" spans="1:6" x14ac:dyDescent="0.25">
      <c r="A1377" s="1">
        <v>1376</v>
      </c>
      <c r="B1377" s="1">
        <v>301071</v>
      </c>
      <c r="C1377" s="1">
        <v>246911</v>
      </c>
      <c r="D1377" s="1">
        <v>287373</v>
      </c>
      <c r="E1377" s="1">
        <v>299857</v>
      </c>
      <c r="F1377" s="1">
        <v>290242</v>
      </c>
    </row>
    <row r="1378" spans="1:6" x14ac:dyDescent="0.25">
      <c r="A1378" s="1">
        <v>1377</v>
      </c>
      <c r="B1378" s="1">
        <v>299487</v>
      </c>
      <c r="C1378" s="1">
        <v>242950</v>
      </c>
      <c r="D1378" s="1">
        <v>285336</v>
      </c>
      <c r="E1378" s="1">
        <v>300083</v>
      </c>
      <c r="F1378" s="1">
        <v>291418</v>
      </c>
    </row>
    <row r="1379" spans="1:6" x14ac:dyDescent="0.25">
      <c r="A1379" s="1">
        <v>1378</v>
      </c>
      <c r="B1379" s="1">
        <v>300173</v>
      </c>
      <c r="C1379" s="1">
        <v>243807</v>
      </c>
      <c r="D1379" s="1">
        <v>286475</v>
      </c>
      <c r="E1379" s="1">
        <v>299209</v>
      </c>
      <c r="F1379" s="1">
        <v>291580</v>
      </c>
    </row>
    <row r="1380" spans="1:6" x14ac:dyDescent="0.25">
      <c r="A1380" s="1">
        <v>1379</v>
      </c>
      <c r="B1380" s="1">
        <v>299995</v>
      </c>
      <c r="C1380" s="1">
        <v>246188</v>
      </c>
      <c r="D1380" s="1">
        <v>285560</v>
      </c>
      <c r="E1380" s="1">
        <v>300441</v>
      </c>
      <c r="F1380" s="1">
        <v>291752</v>
      </c>
    </row>
    <row r="1381" spans="1:6" x14ac:dyDescent="0.25">
      <c r="A1381" s="1">
        <v>1380</v>
      </c>
      <c r="B1381" s="1">
        <v>300971</v>
      </c>
      <c r="C1381" s="1">
        <v>246154</v>
      </c>
      <c r="D1381" s="1">
        <v>297200</v>
      </c>
      <c r="E1381" s="1">
        <v>300291</v>
      </c>
      <c r="F1381" s="1">
        <v>292457</v>
      </c>
    </row>
    <row r="1382" spans="1:6" x14ac:dyDescent="0.25">
      <c r="A1382" s="1">
        <v>1381</v>
      </c>
      <c r="B1382" s="1">
        <v>297750</v>
      </c>
      <c r="C1382" s="1">
        <v>247424</v>
      </c>
      <c r="D1382" s="1">
        <v>297383</v>
      </c>
      <c r="E1382" s="1">
        <v>301062</v>
      </c>
      <c r="F1382" s="1">
        <v>289975</v>
      </c>
    </row>
    <row r="1383" spans="1:6" x14ac:dyDescent="0.25">
      <c r="A1383" s="1">
        <v>1382</v>
      </c>
      <c r="B1383" s="1">
        <v>301310</v>
      </c>
      <c r="C1383" s="1">
        <v>243698</v>
      </c>
      <c r="D1383" s="1">
        <v>297818</v>
      </c>
      <c r="E1383" s="1">
        <v>300428</v>
      </c>
      <c r="F1383" s="1">
        <v>292087</v>
      </c>
    </row>
    <row r="1384" spans="1:6" x14ac:dyDescent="0.25">
      <c r="A1384" s="1">
        <v>1383</v>
      </c>
      <c r="B1384" s="1">
        <v>298671</v>
      </c>
      <c r="C1384" s="1">
        <v>315652</v>
      </c>
      <c r="D1384" s="1">
        <v>295755</v>
      </c>
      <c r="E1384" s="1">
        <v>302254</v>
      </c>
      <c r="F1384" s="1">
        <v>292236</v>
      </c>
    </row>
    <row r="1385" spans="1:6" x14ac:dyDescent="0.25">
      <c r="A1385" s="1">
        <v>1384</v>
      </c>
      <c r="B1385" s="1">
        <v>293063</v>
      </c>
      <c r="C1385" s="1">
        <v>600695</v>
      </c>
      <c r="D1385" s="1">
        <v>298529</v>
      </c>
      <c r="E1385" s="1">
        <v>298442</v>
      </c>
      <c r="F1385" s="1">
        <v>289522</v>
      </c>
    </row>
    <row r="1386" spans="1:6" x14ac:dyDescent="0.25">
      <c r="A1386" s="1">
        <v>1385</v>
      </c>
      <c r="B1386" s="1">
        <v>294102</v>
      </c>
      <c r="C1386" s="1">
        <v>609607</v>
      </c>
      <c r="D1386" s="1">
        <v>297079</v>
      </c>
      <c r="E1386" s="1">
        <v>303040</v>
      </c>
      <c r="F1386" s="1">
        <v>286165</v>
      </c>
    </row>
    <row r="1387" spans="1:6" x14ac:dyDescent="0.25">
      <c r="A1387" s="1">
        <v>1386</v>
      </c>
      <c r="B1387" s="1">
        <v>295500</v>
      </c>
      <c r="C1387" s="1">
        <v>595111</v>
      </c>
      <c r="D1387" s="1">
        <v>294164</v>
      </c>
      <c r="E1387" s="1">
        <v>302469</v>
      </c>
      <c r="F1387" s="1">
        <v>292927</v>
      </c>
    </row>
    <row r="1388" spans="1:6" x14ac:dyDescent="0.25">
      <c r="A1388" s="1">
        <v>1387</v>
      </c>
      <c r="B1388" s="1">
        <v>295000</v>
      </c>
      <c r="C1388" s="1">
        <v>624335</v>
      </c>
      <c r="D1388" s="1">
        <v>296383</v>
      </c>
      <c r="E1388" s="1">
        <v>302563</v>
      </c>
      <c r="F1388" s="1">
        <v>293022</v>
      </c>
    </row>
    <row r="1389" spans="1:6" x14ac:dyDescent="0.25">
      <c r="A1389" s="1">
        <v>1388</v>
      </c>
      <c r="B1389" s="1">
        <v>301620</v>
      </c>
      <c r="C1389" s="1">
        <v>627228</v>
      </c>
      <c r="D1389" s="1">
        <v>294914</v>
      </c>
      <c r="E1389" s="1">
        <v>291503</v>
      </c>
      <c r="F1389" s="1">
        <v>294498</v>
      </c>
    </row>
    <row r="1390" spans="1:6" x14ac:dyDescent="0.25">
      <c r="A1390" s="1">
        <v>1389</v>
      </c>
      <c r="B1390" s="1">
        <v>305925</v>
      </c>
      <c r="C1390" s="1">
        <v>625472</v>
      </c>
      <c r="D1390" s="1">
        <v>281459</v>
      </c>
      <c r="E1390" s="1">
        <v>268836</v>
      </c>
      <c r="F1390" s="1">
        <v>293580</v>
      </c>
    </row>
    <row r="1391" spans="1:6" x14ac:dyDescent="0.25">
      <c r="A1391" s="1">
        <v>1390</v>
      </c>
      <c r="B1391" s="1">
        <v>306204</v>
      </c>
      <c r="C1391" s="1">
        <v>627679</v>
      </c>
      <c r="D1391" s="1">
        <v>246051</v>
      </c>
      <c r="E1391" s="1">
        <v>241306</v>
      </c>
      <c r="F1391" s="1">
        <v>294626</v>
      </c>
    </row>
    <row r="1392" spans="1:6" x14ac:dyDescent="0.25">
      <c r="A1392" s="1">
        <v>1391</v>
      </c>
      <c r="B1392" s="1">
        <v>305601</v>
      </c>
      <c r="C1392" s="1">
        <v>669025</v>
      </c>
      <c r="D1392" s="1">
        <v>242506</v>
      </c>
      <c r="E1392" s="1">
        <v>242960</v>
      </c>
      <c r="F1392" s="1">
        <v>294357</v>
      </c>
    </row>
    <row r="1393" spans="1:6" x14ac:dyDescent="0.25">
      <c r="A1393" s="1">
        <v>1392</v>
      </c>
      <c r="B1393" s="1">
        <v>308054</v>
      </c>
      <c r="C1393" s="1">
        <v>668418</v>
      </c>
      <c r="D1393" s="1">
        <v>239353</v>
      </c>
      <c r="E1393" s="1">
        <v>240359</v>
      </c>
      <c r="F1393" s="1">
        <v>294893</v>
      </c>
    </row>
    <row r="1394" spans="1:6" x14ac:dyDescent="0.25">
      <c r="A1394" s="1">
        <v>1393</v>
      </c>
      <c r="B1394" s="1">
        <v>303411</v>
      </c>
      <c r="C1394" s="1">
        <v>666939</v>
      </c>
      <c r="D1394" s="1">
        <v>239441</v>
      </c>
      <c r="E1394" s="1">
        <v>241381</v>
      </c>
      <c r="F1394" s="1">
        <v>295682</v>
      </c>
    </row>
    <row r="1395" spans="1:6" x14ac:dyDescent="0.25">
      <c r="A1395" s="1">
        <v>1394</v>
      </c>
      <c r="B1395" s="1">
        <v>309182</v>
      </c>
      <c r="C1395" s="1">
        <v>669956</v>
      </c>
      <c r="D1395" s="1">
        <v>238898</v>
      </c>
      <c r="E1395" s="1">
        <v>238948</v>
      </c>
      <c r="F1395" s="1">
        <v>296653</v>
      </c>
    </row>
    <row r="1396" spans="1:6" x14ac:dyDescent="0.25">
      <c r="A1396" s="1">
        <v>1395</v>
      </c>
      <c r="B1396" s="1">
        <v>299604</v>
      </c>
      <c r="C1396" s="1">
        <v>669002</v>
      </c>
      <c r="D1396" s="1">
        <v>234588</v>
      </c>
      <c r="E1396" s="1">
        <v>240177</v>
      </c>
      <c r="F1396" s="1">
        <v>295468</v>
      </c>
    </row>
    <row r="1397" spans="1:6" x14ac:dyDescent="0.25">
      <c r="A1397" s="1">
        <v>1396</v>
      </c>
      <c r="B1397" s="1">
        <v>277311</v>
      </c>
      <c r="C1397" s="1">
        <v>671326</v>
      </c>
      <c r="D1397" s="1">
        <v>231296</v>
      </c>
      <c r="E1397" s="1">
        <v>242281</v>
      </c>
      <c r="F1397" s="1">
        <v>295832</v>
      </c>
    </row>
    <row r="1398" spans="1:6" x14ac:dyDescent="0.25">
      <c r="A1398" s="1">
        <v>1397</v>
      </c>
      <c r="B1398" s="1">
        <v>242172</v>
      </c>
      <c r="C1398" s="1">
        <v>669995</v>
      </c>
      <c r="D1398" s="1">
        <v>237571</v>
      </c>
      <c r="E1398" s="1">
        <v>241520</v>
      </c>
      <c r="F1398" s="1">
        <v>296299</v>
      </c>
    </row>
    <row r="1399" spans="1:6" x14ac:dyDescent="0.25">
      <c r="A1399" s="1">
        <v>1398</v>
      </c>
      <c r="B1399" s="1">
        <v>245526</v>
      </c>
      <c r="C1399" s="1">
        <v>672196</v>
      </c>
      <c r="D1399" s="1">
        <v>240836</v>
      </c>
      <c r="E1399" s="1">
        <v>267923</v>
      </c>
      <c r="F1399" s="1">
        <v>297711</v>
      </c>
    </row>
    <row r="1400" spans="1:6" x14ac:dyDescent="0.25">
      <c r="A1400" s="1">
        <v>1399</v>
      </c>
      <c r="B1400" s="1">
        <v>245448</v>
      </c>
      <c r="C1400" s="1">
        <v>673572</v>
      </c>
      <c r="D1400" s="1">
        <v>238762</v>
      </c>
      <c r="E1400" s="1">
        <v>604535</v>
      </c>
      <c r="F1400" s="1">
        <v>297382</v>
      </c>
    </row>
    <row r="1401" spans="1:6" x14ac:dyDescent="0.25">
      <c r="A1401" s="1">
        <v>1400</v>
      </c>
      <c r="B1401" s="1">
        <v>243474</v>
      </c>
      <c r="C1401" s="1">
        <v>669520</v>
      </c>
      <c r="D1401" s="1">
        <v>545404</v>
      </c>
      <c r="E1401" s="1">
        <v>602096</v>
      </c>
      <c r="F1401" s="1">
        <v>298113</v>
      </c>
    </row>
    <row r="1402" spans="1:6" x14ac:dyDescent="0.25">
      <c r="A1402" s="1">
        <v>1401</v>
      </c>
      <c r="B1402" s="1">
        <v>242238</v>
      </c>
      <c r="C1402" s="1">
        <v>674680</v>
      </c>
      <c r="D1402" s="1">
        <v>621226</v>
      </c>
      <c r="E1402" s="1">
        <v>581854</v>
      </c>
      <c r="F1402" s="1">
        <v>289593</v>
      </c>
    </row>
    <row r="1403" spans="1:6" x14ac:dyDescent="0.25">
      <c r="A1403" s="1">
        <v>1402</v>
      </c>
      <c r="B1403" s="1">
        <v>245316</v>
      </c>
      <c r="C1403" s="1">
        <v>674071</v>
      </c>
      <c r="D1403" s="1">
        <v>619922</v>
      </c>
      <c r="E1403" s="1">
        <v>599649</v>
      </c>
      <c r="F1403" s="1">
        <v>298372</v>
      </c>
    </row>
    <row r="1404" spans="1:6" x14ac:dyDescent="0.25">
      <c r="A1404" s="1">
        <v>1403</v>
      </c>
      <c r="B1404" s="1">
        <v>244357</v>
      </c>
      <c r="C1404" s="1">
        <v>673322</v>
      </c>
      <c r="D1404" s="1">
        <v>629839</v>
      </c>
      <c r="E1404" s="1">
        <v>613127</v>
      </c>
      <c r="F1404" s="1">
        <v>298166</v>
      </c>
    </row>
    <row r="1405" spans="1:6" x14ac:dyDescent="0.25">
      <c r="A1405" s="1">
        <v>1404</v>
      </c>
      <c r="B1405" s="1">
        <v>246333</v>
      </c>
      <c r="C1405" s="1">
        <v>673334</v>
      </c>
      <c r="D1405" s="1">
        <v>646276</v>
      </c>
      <c r="E1405" s="1">
        <v>611424</v>
      </c>
      <c r="F1405" s="1">
        <v>292682</v>
      </c>
    </row>
    <row r="1406" spans="1:6" x14ac:dyDescent="0.25">
      <c r="A1406" s="1">
        <v>1405</v>
      </c>
      <c r="B1406" s="1">
        <v>244770</v>
      </c>
      <c r="C1406" s="1">
        <v>672882</v>
      </c>
      <c r="D1406" s="1">
        <v>646854</v>
      </c>
      <c r="E1406" s="1">
        <v>612569</v>
      </c>
      <c r="F1406" s="1">
        <v>273367</v>
      </c>
    </row>
    <row r="1407" spans="1:6" x14ac:dyDescent="0.25">
      <c r="A1407" s="1">
        <v>1406</v>
      </c>
      <c r="B1407" s="1">
        <v>589955</v>
      </c>
      <c r="C1407" s="1">
        <v>677396</v>
      </c>
      <c r="D1407" s="1">
        <v>643995</v>
      </c>
      <c r="E1407" s="1">
        <v>630165</v>
      </c>
      <c r="F1407" s="1">
        <v>231700</v>
      </c>
    </row>
    <row r="1408" spans="1:6" x14ac:dyDescent="0.25">
      <c r="A1408" s="1">
        <v>1407</v>
      </c>
      <c r="B1408" s="1">
        <v>626237</v>
      </c>
      <c r="C1408" s="1">
        <v>697127</v>
      </c>
      <c r="D1408" s="1">
        <v>666634</v>
      </c>
      <c r="E1408" s="1">
        <v>648549</v>
      </c>
      <c r="F1408" s="1">
        <v>232015</v>
      </c>
    </row>
    <row r="1409" spans="1:6" x14ac:dyDescent="0.25">
      <c r="A1409" s="1">
        <v>1408</v>
      </c>
      <c r="B1409" s="1">
        <v>628175</v>
      </c>
      <c r="C1409" s="1">
        <v>635242</v>
      </c>
      <c r="D1409" s="1">
        <v>678679</v>
      </c>
      <c r="E1409" s="1">
        <v>662103</v>
      </c>
      <c r="F1409" s="1">
        <v>232461</v>
      </c>
    </row>
    <row r="1410" spans="1:6" x14ac:dyDescent="0.25">
      <c r="A1410" s="1">
        <v>1409</v>
      </c>
      <c r="B1410" s="1">
        <v>649734</v>
      </c>
      <c r="C1410" s="1">
        <v>528200</v>
      </c>
      <c r="D1410" s="1">
        <v>661594</v>
      </c>
      <c r="E1410" s="1">
        <v>652844</v>
      </c>
      <c r="F1410" s="1">
        <v>239069</v>
      </c>
    </row>
    <row r="1411" spans="1:6" x14ac:dyDescent="0.25">
      <c r="A1411" s="1">
        <v>1410</v>
      </c>
      <c r="B1411" s="1">
        <v>648543</v>
      </c>
      <c r="C1411" s="1">
        <v>465031</v>
      </c>
      <c r="D1411" s="1">
        <v>661570</v>
      </c>
      <c r="E1411" s="1">
        <v>632670</v>
      </c>
      <c r="F1411" s="1">
        <v>240380</v>
      </c>
    </row>
    <row r="1412" spans="1:6" x14ac:dyDescent="0.25">
      <c r="A1412" s="1">
        <v>1411</v>
      </c>
      <c r="B1412" s="1">
        <v>626787</v>
      </c>
      <c r="C1412" s="1">
        <v>467427</v>
      </c>
      <c r="D1412" s="1">
        <v>663672</v>
      </c>
      <c r="E1412" s="1">
        <v>647209</v>
      </c>
      <c r="F1412" s="1">
        <v>238202</v>
      </c>
    </row>
    <row r="1413" spans="1:6" x14ac:dyDescent="0.25">
      <c r="A1413" s="1">
        <v>1412</v>
      </c>
      <c r="B1413" s="1">
        <v>644870</v>
      </c>
      <c r="C1413" s="1">
        <v>467750</v>
      </c>
      <c r="D1413" s="1">
        <v>660674</v>
      </c>
      <c r="E1413" s="1">
        <v>648361</v>
      </c>
      <c r="F1413" s="1">
        <v>239866</v>
      </c>
    </row>
    <row r="1414" spans="1:6" x14ac:dyDescent="0.25">
      <c r="A1414" s="1">
        <v>1413</v>
      </c>
      <c r="B1414" s="1">
        <v>661776</v>
      </c>
      <c r="C1414" s="1">
        <v>467560</v>
      </c>
      <c r="D1414" s="1">
        <v>658320</v>
      </c>
      <c r="E1414" s="1">
        <v>649285</v>
      </c>
      <c r="F1414" s="1">
        <v>239068</v>
      </c>
    </row>
    <row r="1415" spans="1:6" x14ac:dyDescent="0.25">
      <c r="A1415" s="1">
        <v>1414</v>
      </c>
      <c r="B1415" s="1">
        <v>663824</v>
      </c>
      <c r="C1415" s="1">
        <v>465644</v>
      </c>
      <c r="D1415" s="1">
        <v>673085</v>
      </c>
      <c r="E1415" s="1">
        <v>647910</v>
      </c>
      <c r="F1415" s="1">
        <v>239932</v>
      </c>
    </row>
    <row r="1416" spans="1:6" x14ac:dyDescent="0.25">
      <c r="A1416" s="1">
        <v>1415</v>
      </c>
      <c r="B1416" s="1">
        <v>658066</v>
      </c>
      <c r="C1416" s="1">
        <v>462680</v>
      </c>
      <c r="D1416" s="1">
        <v>685027</v>
      </c>
      <c r="E1416" s="1">
        <v>646636</v>
      </c>
      <c r="F1416" s="1">
        <v>349736</v>
      </c>
    </row>
    <row r="1417" spans="1:6" x14ac:dyDescent="0.25">
      <c r="A1417" s="1">
        <v>1416</v>
      </c>
      <c r="B1417" s="1">
        <v>672419</v>
      </c>
      <c r="C1417" s="1">
        <v>463951</v>
      </c>
      <c r="D1417" s="1">
        <v>687254</v>
      </c>
      <c r="E1417" s="1">
        <v>650291</v>
      </c>
      <c r="F1417" s="1">
        <v>597562</v>
      </c>
    </row>
    <row r="1418" spans="1:6" x14ac:dyDescent="0.25">
      <c r="A1418" s="1">
        <v>1417</v>
      </c>
      <c r="B1418" s="1">
        <v>663396</v>
      </c>
      <c r="C1418" s="1">
        <v>465242</v>
      </c>
      <c r="D1418" s="1">
        <v>682396</v>
      </c>
      <c r="E1418" s="1">
        <v>651761</v>
      </c>
      <c r="F1418" s="1">
        <v>603917</v>
      </c>
    </row>
    <row r="1419" spans="1:6" x14ac:dyDescent="0.25">
      <c r="A1419" s="1">
        <v>1418</v>
      </c>
      <c r="B1419" s="1">
        <v>668632</v>
      </c>
      <c r="C1419" s="1">
        <v>451506</v>
      </c>
      <c r="D1419" s="1">
        <v>684630</v>
      </c>
      <c r="E1419" s="1">
        <v>651057</v>
      </c>
      <c r="F1419" s="1">
        <v>581125</v>
      </c>
    </row>
    <row r="1420" spans="1:6" x14ac:dyDescent="0.25">
      <c r="A1420" s="1">
        <v>1419</v>
      </c>
      <c r="B1420" s="1">
        <v>668485</v>
      </c>
      <c r="C1420" s="1">
        <v>450807</v>
      </c>
      <c r="D1420" s="1">
        <v>686158</v>
      </c>
      <c r="E1420" s="1">
        <v>649801</v>
      </c>
      <c r="F1420" s="1">
        <v>606256</v>
      </c>
    </row>
    <row r="1421" spans="1:6" x14ac:dyDescent="0.25">
      <c r="A1421" s="1">
        <v>1420</v>
      </c>
      <c r="B1421" s="1">
        <v>671591</v>
      </c>
      <c r="C1421" s="1">
        <v>448364</v>
      </c>
      <c r="D1421" s="1">
        <v>690603</v>
      </c>
      <c r="E1421" s="1">
        <v>653164</v>
      </c>
      <c r="F1421" s="1">
        <v>612480</v>
      </c>
    </row>
    <row r="1422" spans="1:6" x14ac:dyDescent="0.25">
      <c r="A1422" s="1">
        <v>1421</v>
      </c>
      <c r="B1422" s="1">
        <v>684893</v>
      </c>
      <c r="C1422" s="1">
        <v>447316</v>
      </c>
      <c r="D1422" s="1">
        <v>689690</v>
      </c>
      <c r="E1422" s="1">
        <v>624434</v>
      </c>
      <c r="F1422" s="1">
        <v>613432</v>
      </c>
    </row>
    <row r="1423" spans="1:6" x14ac:dyDescent="0.25">
      <c r="A1423" s="1">
        <v>1422</v>
      </c>
      <c r="B1423" s="1">
        <v>691975</v>
      </c>
      <c r="C1423" s="1">
        <v>449289</v>
      </c>
      <c r="D1423" s="1">
        <v>690233</v>
      </c>
      <c r="E1423" s="1">
        <v>654067</v>
      </c>
      <c r="F1423" s="1">
        <v>619243</v>
      </c>
    </row>
    <row r="1424" spans="1:6" x14ac:dyDescent="0.25">
      <c r="A1424" s="1">
        <v>1423</v>
      </c>
      <c r="B1424" s="1">
        <v>684719</v>
      </c>
      <c r="C1424" s="1">
        <v>450230</v>
      </c>
      <c r="D1424" s="1">
        <v>663636</v>
      </c>
      <c r="E1424" s="1">
        <v>652634</v>
      </c>
      <c r="F1424" s="1">
        <v>650037</v>
      </c>
    </row>
    <row r="1425" spans="1:6" x14ac:dyDescent="0.25">
      <c r="A1425" s="1">
        <v>1424</v>
      </c>
      <c r="B1425" s="1">
        <v>689381</v>
      </c>
      <c r="C1425" s="1">
        <v>448163</v>
      </c>
      <c r="D1425" s="1">
        <v>596320</v>
      </c>
      <c r="E1425" s="1">
        <v>575184</v>
      </c>
      <c r="F1425" s="1">
        <v>650990</v>
      </c>
    </row>
    <row r="1426" spans="1:6" x14ac:dyDescent="0.25">
      <c r="A1426" s="1">
        <v>1425</v>
      </c>
      <c r="B1426" s="1">
        <v>689637</v>
      </c>
      <c r="C1426" s="1">
        <v>449205</v>
      </c>
      <c r="D1426" s="1">
        <v>473489</v>
      </c>
      <c r="E1426" s="1">
        <v>468021</v>
      </c>
      <c r="F1426" s="1">
        <v>646638</v>
      </c>
    </row>
    <row r="1427" spans="1:6" x14ac:dyDescent="0.25">
      <c r="A1427" s="1">
        <v>1426</v>
      </c>
      <c r="B1427" s="1">
        <v>693390</v>
      </c>
      <c r="C1427" s="1">
        <v>451245</v>
      </c>
      <c r="D1427" s="1">
        <v>457917</v>
      </c>
      <c r="E1427" s="1">
        <v>437119</v>
      </c>
      <c r="F1427" s="1">
        <v>646482</v>
      </c>
    </row>
    <row r="1428" spans="1:6" x14ac:dyDescent="0.25">
      <c r="A1428" s="1">
        <v>1427</v>
      </c>
      <c r="B1428" s="1">
        <v>680653</v>
      </c>
      <c r="C1428" s="1">
        <v>460772</v>
      </c>
      <c r="D1428" s="1">
        <v>460141</v>
      </c>
      <c r="E1428" s="1">
        <v>447980</v>
      </c>
      <c r="F1428" s="1">
        <v>652236</v>
      </c>
    </row>
    <row r="1429" spans="1:6" x14ac:dyDescent="0.25">
      <c r="A1429" s="1">
        <v>1428</v>
      </c>
      <c r="B1429" s="1">
        <v>696941</v>
      </c>
      <c r="C1429" s="1">
        <v>467936</v>
      </c>
      <c r="D1429" s="1">
        <v>459366</v>
      </c>
      <c r="E1429" s="1">
        <v>451753</v>
      </c>
      <c r="F1429" s="1">
        <v>651848</v>
      </c>
    </row>
    <row r="1430" spans="1:6" x14ac:dyDescent="0.25">
      <c r="A1430" s="1">
        <v>1429</v>
      </c>
      <c r="B1430" s="1">
        <v>671522</v>
      </c>
      <c r="C1430" s="1">
        <v>468285</v>
      </c>
      <c r="D1430" s="1">
        <v>454075</v>
      </c>
      <c r="E1430" s="1">
        <v>449705</v>
      </c>
      <c r="F1430" s="1">
        <v>654568</v>
      </c>
    </row>
    <row r="1431" spans="1:6" x14ac:dyDescent="0.25">
      <c r="A1431" s="1">
        <v>1430</v>
      </c>
      <c r="B1431" s="1">
        <v>643927</v>
      </c>
      <c r="C1431" s="1">
        <v>467167</v>
      </c>
      <c r="D1431" s="1">
        <v>457613</v>
      </c>
      <c r="E1431" s="1">
        <v>441342</v>
      </c>
      <c r="F1431" s="1">
        <v>655585</v>
      </c>
    </row>
    <row r="1432" spans="1:6" x14ac:dyDescent="0.25">
      <c r="A1432" s="1">
        <v>1431</v>
      </c>
      <c r="B1432" s="1">
        <v>552269</v>
      </c>
      <c r="C1432" s="1">
        <v>466968</v>
      </c>
      <c r="D1432" s="1">
        <v>459009</v>
      </c>
      <c r="E1432" s="1">
        <v>433549</v>
      </c>
      <c r="F1432" s="1">
        <v>649814</v>
      </c>
    </row>
    <row r="1433" spans="1:6" x14ac:dyDescent="0.25">
      <c r="A1433" s="1">
        <v>1432</v>
      </c>
      <c r="B1433" s="1">
        <v>457018</v>
      </c>
      <c r="C1433" s="1">
        <v>468228</v>
      </c>
      <c r="D1433" s="1">
        <v>459280</v>
      </c>
      <c r="E1433" s="1">
        <v>432750</v>
      </c>
      <c r="F1433" s="1">
        <v>652652</v>
      </c>
    </row>
    <row r="1434" spans="1:6" x14ac:dyDescent="0.25">
      <c r="A1434" s="1">
        <v>1433</v>
      </c>
      <c r="B1434" s="1">
        <v>453388</v>
      </c>
      <c r="C1434" s="1">
        <v>468786</v>
      </c>
      <c r="D1434" s="1">
        <v>446401</v>
      </c>
      <c r="E1434" s="1">
        <v>434314</v>
      </c>
      <c r="F1434" s="1">
        <v>673433</v>
      </c>
    </row>
    <row r="1435" spans="1:6" x14ac:dyDescent="0.25">
      <c r="A1435" s="1">
        <v>1434</v>
      </c>
      <c r="B1435" s="1">
        <v>453307</v>
      </c>
      <c r="C1435" s="1">
        <v>466606</v>
      </c>
      <c r="D1435" s="1">
        <v>445034</v>
      </c>
      <c r="E1435" s="1">
        <v>435478</v>
      </c>
      <c r="F1435" s="1">
        <v>660075</v>
      </c>
    </row>
    <row r="1436" spans="1:6" x14ac:dyDescent="0.25">
      <c r="A1436" s="1">
        <v>1435</v>
      </c>
      <c r="B1436" s="1">
        <v>446467</v>
      </c>
      <c r="C1436" s="1">
        <v>469427</v>
      </c>
      <c r="D1436" s="1">
        <v>444525</v>
      </c>
      <c r="E1436" s="1">
        <v>430242</v>
      </c>
      <c r="F1436" s="1">
        <v>660409</v>
      </c>
    </row>
    <row r="1437" spans="1:6" x14ac:dyDescent="0.25">
      <c r="A1437" s="1">
        <v>1436</v>
      </c>
      <c r="B1437" s="1">
        <v>452632</v>
      </c>
      <c r="C1437" s="1">
        <v>471843</v>
      </c>
      <c r="D1437" s="1">
        <v>443620</v>
      </c>
      <c r="E1437" s="1">
        <v>436461</v>
      </c>
      <c r="F1437" s="1">
        <v>662309</v>
      </c>
    </row>
    <row r="1438" spans="1:6" x14ac:dyDescent="0.25">
      <c r="A1438" s="1">
        <v>1437</v>
      </c>
      <c r="B1438" s="1">
        <v>447822</v>
      </c>
      <c r="C1438" s="1">
        <v>466505</v>
      </c>
      <c r="D1438" s="1">
        <v>445106</v>
      </c>
      <c r="E1438" s="1">
        <v>437210</v>
      </c>
      <c r="F1438" s="1">
        <v>651679</v>
      </c>
    </row>
    <row r="1439" spans="1:6" x14ac:dyDescent="0.25">
      <c r="A1439" s="1">
        <v>1438</v>
      </c>
      <c r="B1439" s="1">
        <v>450344</v>
      </c>
      <c r="C1439" s="1">
        <v>474351</v>
      </c>
      <c r="D1439" s="1">
        <v>444345</v>
      </c>
      <c r="E1439" s="1">
        <v>451138</v>
      </c>
      <c r="F1439" s="1">
        <v>660072</v>
      </c>
    </row>
    <row r="1440" spans="1:6" x14ac:dyDescent="0.25">
      <c r="A1440" s="1">
        <v>1439</v>
      </c>
      <c r="B1440" s="1">
        <v>450306</v>
      </c>
      <c r="C1440" s="1">
        <v>454910</v>
      </c>
      <c r="D1440" s="1">
        <v>444104</v>
      </c>
      <c r="E1440" s="1">
        <v>454866</v>
      </c>
      <c r="F1440" s="1">
        <v>665119</v>
      </c>
    </row>
    <row r="1441" spans="1:6" x14ac:dyDescent="0.25">
      <c r="A1441" s="1">
        <v>1440</v>
      </c>
      <c r="B1441" s="1">
        <v>452584</v>
      </c>
      <c r="C1441" s="1">
        <v>455853</v>
      </c>
      <c r="D1441" s="1">
        <v>438858</v>
      </c>
      <c r="E1441" s="1">
        <v>455174</v>
      </c>
      <c r="F1441" s="1">
        <v>653818</v>
      </c>
    </row>
    <row r="1442" spans="1:6" x14ac:dyDescent="0.25">
      <c r="A1442" s="1">
        <v>1441</v>
      </c>
      <c r="B1442" s="1">
        <v>449777</v>
      </c>
      <c r="C1442" s="1">
        <v>456100</v>
      </c>
      <c r="D1442" s="1">
        <v>448021</v>
      </c>
      <c r="E1442" s="1">
        <v>455945</v>
      </c>
      <c r="F1442" s="1">
        <v>610488</v>
      </c>
    </row>
    <row r="1443" spans="1:6" x14ac:dyDescent="0.25">
      <c r="A1443" s="1">
        <v>1442</v>
      </c>
      <c r="B1443" s="1">
        <v>452470</v>
      </c>
      <c r="C1443" s="1">
        <v>458457</v>
      </c>
      <c r="D1443" s="1">
        <v>451983</v>
      </c>
      <c r="E1443" s="1">
        <v>456361</v>
      </c>
      <c r="F1443" s="1">
        <v>462127</v>
      </c>
    </row>
    <row r="1444" spans="1:6" x14ac:dyDescent="0.25">
      <c r="A1444" s="1">
        <v>1443</v>
      </c>
      <c r="B1444" s="1">
        <v>448645</v>
      </c>
      <c r="C1444" s="1">
        <v>474026</v>
      </c>
      <c r="D1444" s="1">
        <v>460786</v>
      </c>
      <c r="E1444" s="1">
        <v>457359</v>
      </c>
      <c r="F1444" s="1">
        <v>445514</v>
      </c>
    </row>
    <row r="1445" spans="1:6" x14ac:dyDescent="0.25">
      <c r="A1445" s="1">
        <v>1444</v>
      </c>
      <c r="B1445" s="1">
        <v>459139</v>
      </c>
      <c r="C1445" s="1">
        <v>474391</v>
      </c>
      <c r="D1445" s="1">
        <v>461809</v>
      </c>
      <c r="E1445" s="1">
        <v>457230</v>
      </c>
      <c r="F1445" s="1">
        <v>444039</v>
      </c>
    </row>
    <row r="1446" spans="1:6" x14ac:dyDescent="0.25">
      <c r="A1446" s="1">
        <v>1445</v>
      </c>
      <c r="B1446" s="1">
        <v>468052</v>
      </c>
      <c r="C1446" s="1">
        <v>458327</v>
      </c>
      <c r="D1446" s="1">
        <v>461903</v>
      </c>
      <c r="E1446" s="1">
        <v>458245</v>
      </c>
      <c r="F1446" s="1">
        <v>442214</v>
      </c>
    </row>
    <row r="1447" spans="1:6" x14ac:dyDescent="0.25">
      <c r="A1447" s="1">
        <v>1446</v>
      </c>
      <c r="B1447" s="1">
        <v>458650</v>
      </c>
      <c r="C1447" s="1">
        <v>459401</v>
      </c>
      <c r="D1447" s="1">
        <v>463112</v>
      </c>
      <c r="E1447" s="1">
        <v>459343</v>
      </c>
      <c r="F1447" s="1">
        <v>453132</v>
      </c>
    </row>
    <row r="1448" spans="1:6" x14ac:dyDescent="0.25">
      <c r="A1448" s="1">
        <v>1447</v>
      </c>
      <c r="B1448" s="1">
        <v>454101</v>
      </c>
      <c r="C1448" s="1">
        <v>450496</v>
      </c>
      <c r="D1448" s="1">
        <v>462918</v>
      </c>
      <c r="E1448" s="1">
        <v>458661</v>
      </c>
      <c r="F1448" s="1">
        <v>455769</v>
      </c>
    </row>
    <row r="1449" spans="1:6" x14ac:dyDescent="0.25">
      <c r="A1449" s="1">
        <v>1448</v>
      </c>
      <c r="B1449" s="1">
        <v>467850</v>
      </c>
      <c r="C1449" s="1">
        <v>419830</v>
      </c>
      <c r="D1449" s="1">
        <v>464432</v>
      </c>
      <c r="E1449" s="1">
        <v>458879</v>
      </c>
      <c r="F1449" s="1">
        <v>454847</v>
      </c>
    </row>
    <row r="1450" spans="1:6" x14ac:dyDescent="0.25">
      <c r="A1450" s="1">
        <v>1449</v>
      </c>
      <c r="B1450" s="1">
        <v>473660</v>
      </c>
      <c r="C1450" s="1">
        <v>350386</v>
      </c>
      <c r="D1450" s="1">
        <v>465166</v>
      </c>
      <c r="E1450" s="1">
        <v>459277</v>
      </c>
      <c r="F1450" s="1">
        <v>455460</v>
      </c>
    </row>
    <row r="1451" spans="1:6" x14ac:dyDescent="0.25">
      <c r="A1451" s="1">
        <v>1450</v>
      </c>
      <c r="B1451" s="1">
        <v>473087</v>
      </c>
      <c r="C1451" s="1">
        <v>343303</v>
      </c>
      <c r="D1451" s="1">
        <v>465684</v>
      </c>
      <c r="E1451" s="1">
        <v>461110</v>
      </c>
      <c r="F1451" s="1">
        <v>455609</v>
      </c>
    </row>
    <row r="1452" spans="1:6" x14ac:dyDescent="0.25">
      <c r="A1452" s="1">
        <v>1451</v>
      </c>
      <c r="B1452" s="1">
        <v>465961</v>
      </c>
      <c r="C1452" s="1">
        <v>340905</v>
      </c>
      <c r="D1452" s="1">
        <v>460518</v>
      </c>
      <c r="E1452" s="1">
        <v>461379</v>
      </c>
      <c r="F1452" s="1">
        <v>455649</v>
      </c>
    </row>
    <row r="1453" spans="1:6" x14ac:dyDescent="0.25">
      <c r="A1453" s="1">
        <v>1452</v>
      </c>
      <c r="B1453" s="1">
        <v>473239</v>
      </c>
      <c r="C1453" s="1">
        <v>340095</v>
      </c>
      <c r="D1453" s="1">
        <v>450975</v>
      </c>
      <c r="E1453" s="1">
        <v>461698</v>
      </c>
      <c r="F1453" s="1">
        <v>454554</v>
      </c>
    </row>
    <row r="1454" spans="1:6" x14ac:dyDescent="0.25">
      <c r="A1454" s="1">
        <v>1453</v>
      </c>
      <c r="B1454" s="1">
        <v>473007</v>
      </c>
      <c r="C1454" s="1">
        <v>344434</v>
      </c>
      <c r="D1454" s="1">
        <v>450492</v>
      </c>
      <c r="E1454" s="1">
        <v>457721</v>
      </c>
      <c r="F1454" s="1">
        <v>457631</v>
      </c>
    </row>
    <row r="1455" spans="1:6" x14ac:dyDescent="0.25">
      <c r="A1455" s="1">
        <v>1454</v>
      </c>
      <c r="B1455" s="1">
        <v>474351</v>
      </c>
      <c r="C1455" s="1">
        <v>351162</v>
      </c>
      <c r="D1455" s="1">
        <v>442144</v>
      </c>
      <c r="E1455" s="1">
        <v>442627</v>
      </c>
      <c r="F1455" s="1">
        <v>456301</v>
      </c>
    </row>
    <row r="1456" spans="1:6" x14ac:dyDescent="0.25">
      <c r="A1456" s="1">
        <v>1455</v>
      </c>
      <c r="B1456" s="1">
        <v>475738</v>
      </c>
      <c r="C1456" s="1">
        <v>352034</v>
      </c>
      <c r="D1456" s="1">
        <v>454995</v>
      </c>
      <c r="E1456" s="1">
        <v>444849</v>
      </c>
      <c r="F1456" s="1">
        <v>454931</v>
      </c>
    </row>
    <row r="1457" spans="1:6" x14ac:dyDescent="0.25">
      <c r="A1457" s="1">
        <v>1456</v>
      </c>
      <c r="B1457" s="1">
        <v>475663</v>
      </c>
      <c r="C1457" s="1">
        <v>353588</v>
      </c>
      <c r="D1457" s="1">
        <v>456004</v>
      </c>
      <c r="E1457" s="1">
        <v>447482</v>
      </c>
      <c r="F1457" s="1">
        <v>454730</v>
      </c>
    </row>
    <row r="1458" spans="1:6" x14ac:dyDescent="0.25">
      <c r="A1458" s="1">
        <v>1457</v>
      </c>
      <c r="B1458" s="1">
        <v>475014</v>
      </c>
      <c r="C1458" s="1">
        <v>350923</v>
      </c>
      <c r="D1458" s="1">
        <v>456262</v>
      </c>
      <c r="E1458" s="1">
        <v>435464</v>
      </c>
      <c r="F1458" s="1">
        <v>457734</v>
      </c>
    </row>
    <row r="1459" spans="1:6" x14ac:dyDescent="0.25">
      <c r="A1459" s="1">
        <v>1458</v>
      </c>
      <c r="B1459" s="1">
        <v>477477</v>
      </c>
      <c r="C1459" s="1">
        <v>354062</v>
      </c>
      <c r="D1459" s="1">
        <v>470662</v>
      </c>
      <c r="E1459" s="1">
        <v>449332</v>
      </c>
      <c r="F1459" s="1">
        <v>457591</v>
      </c>
    </row>
    <row r="1460" spans="1:6" x14ac:dyDescent="0.25">
      <c r="A1460" s="1">
        <v>1459</v>
      </c>
      <c r="B1460" s="1">
        <v>477920</v>
      </c>
      <c r="C1460" s="1">
        <v>352815</v>
      </c>
      <c r="D1460" s="1">
        <v>470411</v>
      </c>
      <c r="E1460" s="1">
        <v>450510</v>
      </c>
      <c r="F1460" s="1">
        <v>458463</v>
      </c>
    </row>
    <row r="1461" spans="1:6" x14ac:dyDescent="0.25">
      <c r="A1461" s="1">
        <v>1460</v>
      </c>
      <c r="B1461" s="1">
        <v>460631</v>
      </c>
      <c r="C1461" s="1">
        <v>352790</v>
      </c>
      <c r="D1461" s="1">
        <v>471729</v>
      </c>
      <c r="E1461" s="1">
        <v>450940</v>
      </c>
      <c r="F1461" s="1">
        <v>458320</v>
      </c>
    </row>
    <row r="1462" spans="1:6" x14ac:dyDescent="0.25">
      <c r="A1462" s="1">
        <v>1461</v>
      </c>
      <c r="B1462" s="1">
        <v>460595</v>
      </c>
      <c r="C1462" s="1">
        <v>352737</v>
      </c>
      <c r="D1462" s="1">
        <v>472457</v>
      </c>
      <c r="E1462" s="1">
        <v>451584</v>
      </c>
      <c r="F1462" s="1">
        <v>459029</v>
      </c>
    </row>
    <row r="1463" spans="1:6" x14ac:dyDescent="0.25">
      <c r="A1463" s="1">
        <v>1462</v>
      </c>
      <c r="B1463" s="1">
        <v>460276</v>
      </c>
      <c r="C1463" s="1">
        <v>355806</v>
      </c>
      <c r="D1463" s="1">
        <v>471038</v>
      </c>
      <c r="E1463" s="1">
        <v>452496</v>
      </c>
      <c r="F1463" s="1">
        <v>459461</v>
      </c>
    </row>
    <row r="1464" spans="1:6" x14ac:dyDescent="0.25">
      <c r="A1464" s="1">
        <v>1463</v>
      </c>
      <c r="B1464" s="1">
        <v>463297</v>
      </c>
      <c r="C1464" s="1">
        <v>355913</v>
      </c>
      <c r="D1464" s="1">
        <v>473730</v>
      </c>
      <c r="E1464" s="1">
        <v>453562</v>
      </c>
      <c r="F1464" s="1">
        <v>460350</v>
      </c>
    </row>
    <row r="1465" spans="1:6" x14ac:dyDescent="0.25">
      <c r="A1465" s="1">
        <v>1464</v>
      </c>
      <c r="B1465" s="1">
        <v>465405</v>
      </c>
      <c r="C1465" s="1">
        <v>352797</v>
      </c>
      <c r="D1465" s="1">
        <v>433610</v>
      </c>
      <c r="E1465" s="1">
        <v>448733</v>
      </c>
      <c r="F1465" s="1">
        <v>460642</v>
      </c>
    </row>
    <row r="1466" spans="1:6" x14ac:dyDescent="0.25">
      <c r="A1466" s="1">
        <v>1465</v>
      </c>
      <c r="B1466" s="1">
        <v>466402</v>
      </c>
      <c r="C1466" s="1">
        <v>355091</v>
      </c>
      <c r="D1466" s="1">
        <v>384844</v>
      </c>
      <c r="E1466" s="1">
        <v>413923</v>
      </c>
      <c r="F1466" s="1">
        <v>460222</v>
      </c>
    </row>
    <row r="1467" spans="1:6" x14ac:dyDescent="0.25">
      <c r="A1467" s="1">
        <v>1466</v>
      </c>
      <c r="B1467" s="1">
        <v>464516</v>
      </c>
      <c r="C1467" s="1">
        <v>356139</v>
      </c>
      <c r="D1467" s="1">
        <v>355541</v>
      </c>
      <c r="E1467" s="1">
        <v>358538</v>
      </c>
      <c r="F1467" s="1">
        <v>459656</v>
      </c>
    </row>
    <row r="1468" spans="1:6" x14ac:dyDescent="0.25">
      <c r="A1468" s="1">
        <v>1467</v>
      </c>
      <c r="B1468" s="1">
        <v>465617</v>
      </c>
      <c r="C1468" s="1">
        <v>354402</v>
      </c>
      <c r="D1468" s="1">
        <v>354721</v>
      </c>
      <c r="E1468" s="1">
        <v>350288</v>
      </c>
      <c r="F1468" s="1">
        <v>461872</v>
      </c>
    </row>
    <row r="1469" spans="1:6" x14ac:dyDescent="0.25">
      <c r="A1469" s="1">
        <v>1468</v>
      </c>
      <c r="B1469" s="1">
        <v>468214</v>
      </c>
      <c r="C1469" s="1">
        <v>355335</v>
      </c>
      <c r="D1469" s="1">
        <v>354459</v>
      </c>
      <c r="E1469" s="1">
        <v>349865</v>
      </c>
      <c r="F1469" s="1">
        <v>460507</v>
      </c>
    </row>
    <row r="1470" spans="1:6" x14ac:dyDescent="0.25">
      <c r="A1470" s="1">
        <v>1469</v>
      </c>
      <c r="B1470" s="1">
        <v>471919</v>
      </c>
      <c r="C1470" s="1">
        <v>356087</v>
      </c>
      <c r="D1470" s="1">
        <v>357539</v>
      </c>
      <c r="E1470" s="1">
        <v>348470</v>
      </c>
      <c r="F1470" s="1">
        <v>463088</v>
      </c>
    </row>
    <row r="1471" spans="1:6" x14ac:dyDescent="0.25">
      <c r="A1471" s="1">
        <v>1470</v>
      </c>
      <c r="B1471" s="1">
        <v>444410</v>
      </c>
      <c r="C1471" s="1">
        <v>356687</v>
      </c>
      <c r="D1471" s="1">
        <v>354131</v>
      </c>
      <c r="E1471" s="1">
        <v>349858</v>
      </c>
      <c r="F1471" s="1">
        <v>461013</v>
      </c>
    </row>
    <row r="1472" spans="1:6" x14ac:dyDescent="0.25">
      <c r="A1472" s="1">
        <v>1471</v>
      </c>
      <c r="B1472" s="1">
        <v>396558</v>
      </c>
      <c r="C1472" s="1">
        <v>355413</v>
      </c>
      <c r="D1472" s="1">
        <v>356501</v>
      </c>
      <c r="E1472" s="1">
        <v>349677</v>
      </c>
      <c r="F1472" s="1">
        <v>452206</v>
      </c>
    </row>
    <row r="1473" spans="1:6" x14ac:dyDescent="0.25">
      <c r="A1473" s="1">
        <v>1472</v>
      </c>
      <c r="B1473" s="1">
        <v>364567</v>
      </c>
      <c r="C1473" s="1">
        <v>357704</v>
      </c>
      <c r="D1473" s="1">
        <v>355178</v>
      </c>
      <c r="E1473" s="1">
        <v>349054</v>
      </c>
      <c r="F1473" s="1">
        <v>444431</v>
      </c>
    </row>
    <row r="1474" spans="1:6" x14ac:dyDescent="0.25">
      <c r="A1474" s="1">
        <v>1473</v>
      </c>
      <c r="B1474" s="1">
        <v>355617</v>
      </c>
      <c r="C1474" s="1">
        <v>358139</v>
      </c>
      <c r="D1474" s="1">
        <v>354527</v>
      </c>
      <c r="E1474" s="1">
        <v>349759</v>
      </c>
      <c r="F1474" s="1">
        <v>443555</v>
      </c>
    </row>
    <row r="1475" spans="1:6" x14ac:dyDescent="0.25">
      <c r="A1475" s="1">
        <v>1474</v>
      </c>
      <c r="B1475" s="1">
        <v>361952</v>
      </c>
      <c r="C1475" s="1">
        <v>358624</v>
      </c>
      <c r="D1475" s="1">
        <v>355468</v>
      </c>
      <c r="E1475" s="1">
        <v>349195</v>
      </c>
      <c r="F1475" s="1">
        <v>454295</v>
      </c>
    </row>
    <row r="1476" spans="1:6" x14ac:dyDescent="0.25">
      <c r="A1476" s="1">
        <v>1475</v>
      </c>
      <c r="B1476" s="1">
        <v>358566</v>
      </c>
      <c r="C1476" s="1">
        <v>357531</v>
      </c>
      <c r="D1476" s="1">
        <v>355923</v>
      </c>
      <c r="E1476" s="1">
        <v>349857</v>
      </c>
      <c r="F1476" s="1">
        <v>459612</v>
      </c>
    </row>
    <row r="1477" spans="1:6" x14ac:dyDescent="0.25">
      <c r="A1477" s="1">
        <v>1476</v>
      </c>
      <c r="B1477" s="1">
        <v>360275</v>
      </c>
      <c r="C1477" s="1">
        <v>359923</v>
      </c>
      <c r="D1477" s="1">
        <v>355299</v>
      </c>
      <c r="E1477" s="1">
        <v>351053</v>
      </c>
      <c r="F1477" s="1">
        <v>465705</v>
      </c>
    </row>
    <row r="1478" spans="1:6" x14ac:dyDescent="0.25">
      <c r="A1478" s="1">
        <v>1477</v>
      </c>
      <c r="B1478" s="1">
        <v>359834</v>
      </c>
      <c r="C1478" s="1">
        <v>359025</v>
      </c>
      <c r="D1478" s="1">
        <v>354117</v>
      </c>
      <c r="E1478" s="1">
        <v>350648</v>
      </c>
      <c r="F1478" s="1">
        <v>467118</v>
      </c>
    </row>
    <row r="1479" spans="1:6" x14ac:dyDescent="0.25">
      <c r="A1479" s="1">
        <v>1478</v>
      </c>
      <c r="B1479" s="1">
        <v>360275</v>
      </c>
      <c r="C1479" s="1">
        <v>359346</v>
      </c>
      <c r="D1479" s="1">
        <v>355746</v>
      </c>
      <c r="E1479" s="1">
        <v>349280</v>
      </c>
      <c r="F1479" s="1">
        <v>466969</v>
      </c>
    </row>
    <row r="1480" spans="1:6" x14ac:dyDescent="0.25">
      <c r="A1480" s="1">
        <v>1479</v>
      </c>
      <c r="B1480" s="1">
        <v>361468</v>
      </c>
      <c r="C1480" s="1">
        <v>359843</v>
      </c>
      <c r="D1480" s="1">
        <v>355205</v>
      </c>
      <c r="E1480" s="1">
        <v>349189</v>
      </c>
      <c r="F1480" s="1">
        <v>469473</v>
      </c>
    </row>
    <row r="1481" spans="1:6" x14ac:dyDescent="0.25">
      <c r="A1481" s="1">
        <v>1480</v>
      </c>
      <c r="B1481" s="1">
        <v>361176</v>
      </c>
      <c r="C1481" s="1">
        <v>360799</v>
      </c>
      <c r="D1481" s="1">
        <v>354817</v>
      </c>
      <c r="E1481" s="1">
        <v>351355</v>
      </c>
      <c r="F1481" s="1">
        <v>468488</v>
      </c>
    </row>
    <row r="1482" spans="1:6" x14ac:dyDescent="0.25">
      <c r="A1482" s="1">
        <v>1481</v>
      </c>
      <c r="B1482" s="1">
        <v>360028</v>
      </c>
      <c r="C1482" s="1">
        <v>359657</v>
      </c>
      <c r="D1482" s="1">
        <v>356601</v>
      </c>
      <c r="E1482" s="1">
        <v>350580</v>
      </c>
      <c r="F1482" s="1">
        <v>443162</v>
      </c>
    </row>
    <row r="1483" spans="1:6" x14ac:dyDescent="0.25">
      <c r="A1483" s="1">
        <v>1482</v>
      </c>
      <c r="B1483" s="1">
        <v>359929</v>
      </c>
      <c r="C1483" s="1">
        <v>361027</v>
      </c>
      <c r="D1483" s="1">
        <v>355982</v>
      </c>
      <c r="E1483" s="1">
        <v>350850</v>
      </c>
      <c r="F1483" s="1">
        <v>400478</v>
      </c>
    </row>
    <row r="1484" spans="1:6" x14ac:dyDescent="0.25">
      <c r="A1484" s="1">
        <v>1483</v>
      </c>
      <c r="B1484" s="1">
        <v>358842</v>
      </c>
      <c r="C1484" s="1">
        <v>357464</v>
      </c>
      <c r="D1484" s="1">
        <v>356165</v>
      </c>
      <c r="E1484" s="1">
        <v>351545</v>
      </c>
      <c r="F1484" s="1">
        <v>350230</v>
      </c>
    </row>
    <row r="1485" spans="1:6" x14ac:dyDescent="0.25">
      <c r="A1485" s="1">
        <v>1484</v>
      </c>
      <c r="B1485" s="1">
        <v>359723</v>
      </c>
      <c r="C1485" s="1">
        <v>362349</v>
      </c>
      <c r="D1485" s="1">
        <v>348259</v>
      </c>
      <c r="E1485" s="1">
        <v>350606</v>
      </c>
      <c r="F1485" s="1">
        <v>349611</v>
      </c>
    </row>
    <row r="1486" spans="1:6" x14ac:dyDescent="0.25">
      <c r="A1486" s="1">
        <v>1485</v>
      </c>
      <c r="B1486" s="1">
        <v>361450</v>
      </c>
      <c r="C1486" s="1">
        <v>362507</v>
      </c>
      <c r="D1486" s="1">
        <v>353397</v>
      </c>
      <c r="E1486" s="1">
        <v>350678</v>
      </c>
      <c r="F1486" s="1">
        <v>349965</v>
      </c>
    </row>
    <row r="1487" spans="1:6" x14ac:dyDescent="0.25">
      <c r="A1487" s="1">
        <v>1486</v>
      </c>
      <c r="B1487" s="1">
        <v>360243</v>
      </c>
      <c r="C1487" s="1">
        <v>363915</v>
      </c>
      <c r="D1487" s="1">
        <v>348754</v>
      </c>
      <c r="E1487" s="1">
        <v>352118</v>
      </c>
      <c r="F1487" s="1">
        <v>348263</v>
      </c>
    </row>
    <row r="1488" spans="1:6" x14ac:dyDescent="0.25">
      <c r="A1488" s="1">
        <v>1487</v>
      </c>
      <c r="B1488" s="1">
        <v>357081</v>
      </c>
      <c r="C1488" s="1">
        <v>361828</v>
      </c>
      <c r="D1488" s="1">
        <v>346606</v>
      </c>
      <c r="E1488" s="1">
        <v>352171</v>
      </c>
      <c r="F1488" s="1">
        <v>349892</v>
      </c>
    </row>
    <row r="1489" spans="1:6" x14ac:dyDescent="0.25">
      <c r="A1489" s="1">
        <v>1488</v>
      </c>
      <c r="B1489" s="1">
        <v>354030</v>
      </c>
      <c r="C1489" s="1">
        <v>353993</v>
      </c>
      <c r="D1489" s="1">
        <v>347566</v>
      </c>
      <c r="E1489" s="1">
        <v>351841</v>
      </c>
      <c r="F1489" s="1">
        <v>349039</v>
      </c>
    </row>
    <row r="1490" spans="1:6" x14ac:dyDescent="0.25">
      <c r="A1490" s="1">
        <v>1489</v>
      </c>
      <c r="B1490" s="1">
        <v>358818</v>
      </c>
      <c r="C1490" s="1">
        <v>364320</v>
      </c>
      <c r="D1490" s="1">
        <v>347894</v>
      </c>
      <c r="E1490" s="1">
        <v>353128</v>
      </c>
      <c r="F1490" s="1">
        <v>349035</v>
      </c>
    </row>
    <row r="1491" spans="1:6" x14ac:dyDescent="0.25">
      <c r="A1491" s="1">
        <v>1490</v>
      </c>
      <c r="B1491" s="1">
        <v>363039</v>
      </c>
      <c r="C1491" s="1">
        <v>364441</v>
      </c>
      <c r="D1491" s="1">
        <v>348088</v>
      </c>
      <c r="E1491" s="1">
        <v>352453</v>
      </c>
      <c r="F1491" s="1">
        <v>349333</v>
      </c>
    </row>
    <row r="1492" spans="1:6" x14ac:dyDescent="0.25">
      <c r="A1492" s="1">
        <v>1491</v>
      </c>
      <c r="B1492" s="1">
        <v>364034</v>
      </c>
      <c r="C1492" s="1">
        <v>364677</v>
      </c>
      <c r="D1492" s="1">
        <v>348221</v>
      </c>
      <c r="E1492" s="1">
        <v>353590</v>
      </c>
      <c r="F1492" s="1">
        <v>348439</v>
      </c>
    </row>
    <row r="1493" spans="1:6" x14ac:dyDescent="0.25">
      <c r="A1493" s="1">
        <v>1492</v>
      </c>
      <c r="B1493" s="1">
        <v>364638</v>
      </c>
      <c r="C1493" s="1">
        <v>366577</v>
      </c>
      <c r="D1493" s="1">
        <v>348285</v>
      </c>
      <c r="E1493" s="1">
        <v>351989</v>
      </c>
      <c r="F1493" s="1">
        <v>349117</v>
      </c>
    </row>
    <row r="1494" spans="1:6" x14ac:dyDescent="0.25">
      <c r="A1494" s="1">
        <v>1493</v>
      </c>
      <c r="B1494" s="1">
        <v>363301</v>
      </c>
      <c r="C1494" s="1">
        <v>366010</v>
      </c>
      <c r="D1494" s="1">
        <v>346924</v>
      </c>
      <c r="E1494" s="1">
        <v>353987</v>
      </c>
      <c r="F1494" s="1">
        <v>349457</v>
      </c>
    </row>
    <row r="1495" spans="1:6" x14ac:dyDescent="0.25">
      <c r="A1495" s="1">
        <v>1494</v>
      </c>
      <c r="B1495" s="1">
        <v>364227</v>
      </c>
      <c r="C1495" s="1">
        <v>367356</v>
      </c>
      <c r="D1495" s="1">
        <v>349511</v>
      </c>
      <c r="E1495" s="1">
        <v>352157</v>
      </c>
      <c r="F1495" s="1">
        <v>349845</v>
      </c>
    </row>
    <row r="1496" spans="1:6" x14ac:dyDescent="0.25">
      <c r="A1496" s="1">
        <v>1495</v>
      </c>
      <c r="B1496" s="1">
        <v>365135</v>
      </c>
      <c r="C1496" s="1">
        <v>363009</v>
      </c>
      <c r="D1496" s="1">
        <v>349828</v>
      </c>
      <c r="E1496" s="1">
        <v>354743</v>
      </c>
      <c r="F1496" s="1">
        <v>347975</v>
      </c>
    </row>
    <row r="1497" spans="1:6" x14ac:dyDescent="0.25">
      <c r="A1497" s="1">
        <v>1496</v>
      </c>
      <c r="B1497" s="1">
        <v>365729</v>
      </c>
      <c r="C1497" s="1">
        <v>354601</v>
      </c>
      <c r="D1497" s="1">
        <v>346049</v>
      </c>
      <c r="E1497" s="1">
        <v>354246</v>
      </c>
      <c r="F1497" s="1">
        <v>349101</v>
      </c>
    </row>
    <row r="1498" spans="1:6" x14ac:dyDescent="0.25">
      <c r="A1498" s="1">
        <v>1497</v>
      </c>
      <c r="B1498" s="1">
        <v>355782</v>
      </c>
      <c r="C1498" s="1">
        <v>353178</v>
      </c>
      <c r="D1498" s="1">
        <v>349718</v>
      </c>
      <c r="E1498" s="1">
        <v>355422</v>
      </c>
      <c r="F1498" s="1">
        <v>350040</v>
      </c>
    </row>
    <row r="1499" spans="1:6" x14ac:dyDescent="0.25">
      <c r="A1499" s="1">
        <v>1498</v>
      </c>
      <c r="B1499" s="1">
        <v>355555</v>
      </c>
      <c r="C1499" s="1">
        <v>353881</v>
      </c>
      <c r="D1499" s="1">
        <v>350886</v>
      </c>
      <c r="E1499" s="1">
        <v>353846</v>
      </c>
      <c r="F1499" s="1">
        <v>349837</v>
      </c>
    </row>
    <row r="1500" spans="1:6" x14ac:dyDescent="0.25">
      <c r="A1500" s="1">
        <v>1499</v>
      </c>
      <c r="B1500" s="1">
        <v>366330</v>
      </c>
      <c r="C1500" s="1">
        <v>345244</v>
      </c>
      <c r="D1500" s="1">
        <v>351954</v>
      </c>
      <c r="E1500" s="1">
        <v>339494</v>
      </c>
      <c r="F1500" s="1">
        <v>350611</v>
      </c>
    </row>
    <row r="1501" spans="1:6" x14ac:dyDescent="0.25">
      <c r="A1501" s="1">
        <v>1500</v>
      </c>
      <c r="B1501" s="1">
        <v>368069</v>
      </c>
      <c r="C1501" s="1">
        <v>338224</v>
      </c>
      <c r="D1501" s="1">
        <v>346760</v>
      </c>
      <c r="E1501" s="1">
        <v>357027</v>
      </c>
      <c r="F1501" s="1">
        <v>351287</v>
      </c>
    </row>
    <row r="1502" spans="1:6" x14ac:dyDescent="0.25">
      <c r="A1502" s="1">
        <v>1501</v>
      </c>
      <c r="B1502" s="1">
        <v>355479</v>
      </c>
      <c r="C1502" s="1">
        <v>289293</v>
      </c>
      <c r="D1502" s="1">
        <v>358280</v>
      </c>
      <c r="E1502" s="1">
        <v>358720</v>
      </c>
      <c r="F1502" s="1">
        <v>350117</v>
      </c>
    </row>
    <row r="1503" spans="1:6" x14ac:dyDescent="0.25">
      <c r="A1503" s="1">
        <v>1502</v>
      </c>
      <c r="B1503" s="1">
        <v>367487</v>
      </c>
      <c r="C1503" s="1">
        <v>294467</v>
      </c>
      <c r="D1503" s="1">
        <v>363488</v>
      </c>
      <c r="E1503" s="1">
        <v>357313</v>
      </c>
      <c r="F1503" s="1">
        <v>350555</v>
      </c>
    </row>
    <row r="1504" spans="1:6" x14ac:dyDescent="0.25">
      <c r="A1504" s="1">
        <v>1503</v>
      </c>
      <c r="B1504" s="1">
        <v>366586</v>
      </c>
      <c r="C1504" s="1">
        <v>293312</v>
      </c>
      <c r="D1504" s="1">
        <v>364398</v>
      </c>
      <c r="E1504" s="1">
        <v>357738</v>
      </c>
      <c r="F1504" s="1">
        <v>351428</v>
      </c>
    </row>
    <row r="1505" spans="1:6" x14ac:dyDescent="0.25">
      <c r="A1505" s="1">
        <v>1504</v>
      </c>
      <c r="B1505" s="1">
        <v>368385</v>
      </c>
      <c r="C1505" s="1">
        <v>292883</v>
      </c>
      <c r="D1505" s="1">
        <v>364676</v>
      </c>
      <c r="E1505" s="1">
        <v>358879</v>
      </c>
      <c r="F1505" s="1">
        <v>352438</v>
      </c>
    </row>
    <row r="1506" spans="1:6" x14ac:dyDescent="0.25">
      <c r="A1506" s="1">
        <v>1505</v>
      </c>
      <c r="B1506" s="1">
        <v>365875</v>
      </c>
      <c r="C1506" s="1">
        <v>291874</v>
      </c>
      <c r="D1506" s="1">
        <v>365764</v>
      </c>
      <c r="E1506" s="1">
        <v>356689</v>
      </c>
      <c r="F1506" s="1">
        <v>352017</v>
      </c>
    </row>
    <row r="1507" spans="1:6" x14ac:dyDescent="0.25">
      <c r="A1507" s="1">
        <v>1506</v>
      </c>
      <c r="B1507" s="1">
        <v>365447</v>
      </c>
      <c r="C1507" s="1">
        <v>292442</v>
      </c>
      <c r="D1507" s="1">
        <v>367108</v>
      </c>
      <c r="E1507" s="1">
        <v>348501</v>
      </c>
      <c r="F1507" s="1">
        <v>352174</v>
      </c>
    </row>
    <row r="1508" spans="1:6" x14ac:dyDescent="0.25">
      <c r="A1508" s="1">
        <v>1507</v>
      </c>
      <c r="B1508" s="1">
        <v>365005</v>
      </c>
      <c r="C1508" s="1">
        <v>292126</v>
      </c>
      <c r="D1508" s="1">
        <v>362392</v>
      </c>
      <c r="E1508" s="1">
        <v>347912</v>
      </c>
      <c r="F1508" s="1">
        <v>352507</v>
      </c>
    </row>
    <row r="1509" spans="1:6" x14ac:dyDescent="0.25">
      <c r="A1509" s="1">
        <v>1508</v>
      </c>
      <c r="B1509" s="1">
        <v>370660</v>
      </c>
      <c r="C1509" s="1">
        <v>292885</v>
      </c>
      <c r="D1509" s="1">
        <v>365985</v>
      </c>
      <c r="E1509" s="1">
        <v>348191</v>
      </c>
      <c r="F1509" s="1">
        <v>354087</v>
      </c>
    </row>
    <row r="1510" spans="1:6" x14ac:dyDescent="0.25">
      <c r="A1510" s="1">
        <v>1509</v>
      </c>
      <c r="B1510" s="1">
        <v>371728</v>
      </c>
      <c r="C1510" s="1">
        <v>292400</v>
      </c>
      <c r="D1510" s="1">
        <v>366571</v>
      </c>
      <c r="E1510" s="1">
        <v>348418</v>
      </c>
      <c r="F1510" s="1">
        <v>353455</v>
      </c>
    </row>
    <row r="1511" spans="1:6" x14ac:dyDescent="0.25">
      <c r="A1511" s="1">
        <v>1510</v>
      </c>
      <c r="B1511" s="1">
        <v>365543</v>
      </c>
      <c r="C1511" s="1">
        <v>291536</v>
      </c>
      <c r="D1511" s="1">
        <v>367531</v>
      </c>
      <c r="E1511" s="1">
        <v>353246</v>
      </c>
      <c r="F1511" s="1">
        <v>354902</v>
      </c>
    </row>
    <row r="1512" spans="1:6" x14ac:dyDescent="0.25">
      <c r="A1512" s="1">
        <v>1511</v>
      </c>
      <c r="B1512" s="1">
        <v>357365</v>
      </c>
      <c r="C1512" s="1">
        <v>292394</v>
      </c>
      <c r="D1512" s="1">
        <v>367043</v>
      </c>
      <c r="E1512" s="1">
        <v>362554</v>
      </c>
      <c r="F1512" s="1">
        <v>353969</v>
      </c>
    </row>
    <row r="1513" spans="1:6" x14ac:dyDescent="0.25">
      <c r="A1513" s="1">
        <v>1512</v>
      </c>
      <c r="B1513" s="1">
        <v>362743</v>
      </c>
      <c r="C1513" s="1">
        <v>294634</v>
      </c>
      <c r="D1513" s="1">
        <v>367065</v>
      </c>
      <c r="E1513" s="1">
        <v>361527</v>
      </c>
      <c r="F1513" s="1">
        <v>354820</v>
      </c>
    </row>
    <row r="1514" spans="1:6" x14ac:dyDescent="0.25">
      <c r="A1514" s="1">
        <v>1513</v>
      </c>
      <c r="B1514" s="1">
        <v>370665</v>
      </c>
      <c r="C1514" s="1">
        <v>294437</v>
      </c>
      <c r="D1514" s="1">
        <v>367256</v>
      </c>
      <c r="E1514" s="1">
        <v>363332</v>
      </c>
      <c r="F1514" s="1">
        <v>355446</v>
      </c>
    </row>
    <row r="1515" spans="1:6" x14ac:dyDescent="0.25">
      <c r="A1515" s="1">
        <v>1514</v>
      </c>
      <c r="B1515" s="1">
        <v>370911</v>
      </c>
      <c r="C1515" s="1">
        <v>286977</v>
      </c>
      <c r="D1515" s="1">
        <v>370396</v>
      </c>
      <c r="E1515" s="1">
        <v>361708</v>
      </c>
      <c r="F1515" s="1">
        <v>356652</v>
      </c>
    </row>
    <row r="1516" spans="1:6" x14ac:dyDescent="0.25">
      <c r="A1516" s="1">
        <v>1515</v>
      </c>
      <c r="B1516" s="1">
        <v>374205</v>
      </c>
      <c r="C1516" s="1">
        <v>282949</v>
      </c>
      <c r="D1516" s="1">
        <v>362661</v>
      </c>
      <c r="E1516" s="1">
        <v>356474</v>
      </c>
      <c r="F1516" s="1">
        <v>335902</v>
      </c>
    </row>
    <row r="1517" spans="1:6" x14ac:dyDescent="0.25">
      <c r="A1517" s="1">
        <v>1516</v>
      </c>
      <c r="B1517" s="1">
        <v>372225</v>
      </c>
      <c r="C1517" s="1">
        <v>282693</v>
      </c>
      <c r="D1517" s="1">
        <v>342919</v>
      </c>
      <c r="E1517" s="1">
        <v>355996</v>
      </c>
      <c r="F1517" s="1">
        <v>342830</v>
      </c>
    </row>
    <row r="1518" spans="1:6" x14ac:dyDescent="0.25">
      <c r="A1518" s="1">
        <v>1517</v>
      </c>
      <c r="B1518" s="1">
        <v>370849</v>
      </c>
      <c r="C1518" s="1">
        <v>286018</v>
      </c>
      <c r="D1518" s="1">
        <v>297517</v>
      </c>
      <c r="E1518" s="1">
        <v>342373</v>
      </c>
      <c r="F1518" s="1">
        <v>343957</v>
      </c>
    </row>
    <row r="1519" spans="1:6" x14ac:dyDescent="0.25">
      <c r="A1519" s="1">
        <v>1518</v>
      </c>
      <c r="B1519" s="1">
        <v>373116</v>
      </c>
      <c r="C1519" s="1">
        <v>292600</v>
      </c>
      <c r="D1519" s="1">
        <v>291809</v>
      </c>
      <c r="E1519" s="1">
        <v>314443</v>
      </c>
      <c r="F1519" s="1">
        <v>345611</v>
      </c>
    </row>
    <row r="1520" spans="1:6" x14ac:dyDescent="0.25">
      <c r="A1520" s="1">
        <v>1519</v>
      </c>
      <c r="B1520" s="1">
        <v>375042</v>
      </c>
      <c r="C1520" s="1">
        <v>284445</v>
      </c>
      <c r="D1520" s="1">
        <v>284762</v>
      </c>
      <c r="E1520" s="1">
        <v>290656</v>
      </c>
      <c r="F1520" s="1">
        <v>344162</v>
      </c>
    </row>
    <row r="1521" spans="1:6" x14ac:dyDescent="0.25">
      <c r="A1521" s="1">
        <v>1520</v>
      </c>
      <c r="B1521" s="1">
        <v>375265</v>
      </c>
      <c r="C1521" s="1">
        <v>285561</v>
      </c>
      <c r="D1521" s="1">
        <v>281555</v>
      </c>
      <c r="E1521" s="1">
        <v>289903</v>
      </c>
      <c r="F1521" s="1">
        <v>346506</v>
      </c>
    </row>
    <row r="1522" spans="1:6" x14ac:dyDescent="0.25">
      <c r="A1522" s="1">
        <v>1521</v>
      </c>
      <c r="B1522" s="1">
        <v>366890</v>
      </c>
      <c r="C1522" s="1">
        <v>285776</v>
      </c>
      <c r="D1522" s="1">
        <v>279098</v>
      </c>
      <c r="E1522" s="1">
        <v>290400</v>
      </c>
      <c r="F1522" s="1">
        <v>345843</v>
      </c>
    </row>
    <row r="1523" spans="1:6" x14ac:dyDescent="0.25">
      <c r="A1523" s="1">
        <v>1522</v>
      </c>
      <c r="B1523" s="1">
        <v>339265</v>
      </c>
      <c r="C1523" s="1">
        <v>286437</v>
      </c>
      <c r="D1523" s="1">
        <v>279621</v>
      </c>
      <c r="E1523" s="1">
        <v>288926</v>
      </c>
      <c r="F1523" s="1">
        <v>345324</v>
      </c>
    </row>
    <row r="1524" spans="1:6" x14ac:dyDescent="0.25">
      <c r="A1524" s="1">
        <v>1523</v>
      </c>
      <c r="B1524" s="1">
        <v>296859</v>
      </c>
      <c r="C1524" s="1">
        <v>284960</v>
      </c>
      <c r="D1524" s="1">
        <v>290688</v>
      </c>
      <c r="E1524" s="1">
        <v>289507</v>
      </c>
      <c r="F1524" s="1">
        <v>347081</v>
      </c>
    </row>
    <row r="1525" spans="1:6" x14ac:dyDescent="0.25">
      <c r="A1525" s="1">
        <v>1524</v>
      </c>
      <c r="B1525" s="1">
        <v>297592</v>
      </c>
      <c r="C1525" s="1">
        <v>287302</v>
      </c>
      <c r="D1525" s="1">
        <v>291168</v>
      </c>
      <c r="E1525" s="1">
        <v>285968</v>
      </c>
      <c r="F1525" s="1">
        <v>347600</v>
      </c>
    </row>
    <row r="1526" spans="1:6" x14ac:dyDescent="0.25">
      <c r="A1526" s="1">
        <v>1525</v>
      </c>
      <c r="B1526" s="1">
        <v>296666</v>
      </c>
      <c r="C1526" s="1">
        <v>287863</v>
      </c>
      <c r="D1526" s="1">
        <v>290535</v>
      </c>
      <c r="E1526" s="1">
        <v>290127</v>
      </c>
      <c r="F1526" s="1">
        <v>347291</v>
      </c>
    </row>
    <row r="1527" spans="1:6" x14ac:dyDescent="0.25">
      <c r="A1527" s="1">
        <v>1526</v>
      </c>
      <c r="B1527" s="1">
        <v>296847</v>
      </c>
      <c r="C1527" s="1">
        <v>286942</v>
      </c>
      <c r="D1527" s="1">
        <v>292010</v>
      </c>
      <c r="E1527" s="1">
        <v>289451</v>
      </c>
      <c r="F1527" s="1">
        <v>347775</v>
      </c>
    </row>
    <row r="1528" spans="1:6" x14ac:dyDescent="0.25">
      <c r="A1528" s="1">
        <v>1527</v>
      </c>
      <c r="B1528" s="1">
        <v>295292</v>
      </c>
      <c r="C1528" s="1">
        <v>285834</v>
      </c>
      <c r="D1528" s="1">
        <v>290491</v>
      </c>
      <c r="E1528" s="1">
        <v>289448</v>
      </c>
      <c r="F1528" s="1">
        <v>347495</v>
      </c>
    </row>
    <row r="1529" spans="1:6" x14ac:dyDescent="0.25">
      <c r="A1529" s="1">
        <v>1528</v>
      </c>
      <c r="B1529" s="1">
        <v>296420</v>
      </c>
      <c r="C1529" s="1">
        <v>285818</v>
      </c>
      <c r="D1529" s="1">
        <v>291488</v>
      </c>
      <c r="E1529" s="1">
        <v>288792</v>
      </c>
      <c r="F1529" s="1">
        <v>348243</v>
      </c>
    </row>
    <row r="1530" spans="1:6" x14ac:dyDescent="0.25">
      <c r="A1530" s="1">
        <v>1529</v>
      </c>
      <c r="B1530" s="1">
        <v>295769</v>
      </c>
      <c r="C1530" s="1">
        <v>286576</v>
      </c>
      <c r="D1530" s="1">
        <v>289793</v>
      </c>
      <c r="E1530" s="1">
        <v>289295</v>
      </c>
      <c r="F1530" s="1">
        <v>348389</v>
      </c>
    </row>
    <row r="1531" spans="1:6" x14ac:dyDescent="0.25">
      <c r="A1531" s="1">
        <v>1530</v>
      </c>
      <c r="B1531" s="1">
        <v>294698</v>
      </c>
      <c r="C1531" s="1">
        <v>291947</v>
      </c>
      <c r="D1531" s="1">
        <v>284597</v>
      </c>
      <c r="E1531" s="1">
        <v>289039</v>
      </c>
      <c r="F1531" s="1">
        <v>349734</v>
      </c>
    </row>
    <row r="1532" spans="1:6" x14ac:dyDescent="0.25">
      <c r="A1532" s="1">
        <v>1531</v>
      </c>
      <c r="B1532" s="1">
        <v>295324</v>
      </c>
      <c r="C1532" s="1">
        <v>288354</v>
      </c>
      <c r="D1532" s="1">
        <v>284705</v>
      </c>
      <c r="E1532" s="1">
        <v>291163</v>
      </c>
      <c r="F1532" s="1">
        <v>360511</v>
      </c>
    </row>
    <row r="1533" spans="1:6" x14ac:dyDescent="0.25">
      <c r="A1533" s="1">
        <v>1532</v>
      </c>
      <c r="B1533" s="1">
        <v>296955</v>
      </c>
      <c r="C1533" s="1">
        <v>287083</v>
      </c>
      <c r="D1533" s="1">
        <v>284146</v>
      </c>
      <c r="E1533" s="1">
        <v>290281</v>
      </c>
      <c r="F1533" s="1">
        <v>360218</v>
      </c>
    </row>
    <row r="1534" spans="1:6" x14ac:dyDescent="0.25">
      <c r="A1534" s="1">
        <v>1533</v>
      </c>
      <c r="B1534" s="1">
        <v>294806</v>
      </c>
      <c r="C1534" s="1">
        <v>288626</v>
      </c>
      <c r="D1534" s="1">
        <v>290970</v>
      </c>
      <c r="E1534" s="1">
        <v>291341</v>
      </c>
      <c r="F1534" s="1">
        <v>361876</v>
      </c>
    </row>
    <row r="1535" spans="1:6" x14ac:dyDescent="0.25">
      <c r="A1535" s="1">
        <v>1534</v>
      </c>
      <c r="B1535" s="1">
        <v>296292</v>
      </c>
      <c r="C1535" s="1">
        <v>296221</v>
      </c>
      <c r="D1535" s="1">
        <v>294696</v>
      </c>
      <c r="E1535" s="1">
        <v>289850</v>
      </c>
      <c r="F1535" s="1">
        <v>354243</v>
      </c>
    </row>
    <row r="1536" spans="1:6" x14ac:dyDescent="0.25">
      <c r="A1536" s="1">
        <v>1535</v>
      </c>
      <c r="B1536" s="1">
        <v>296390</v>
      </c>
      <c r="C1536" s="1">
        <v>298043</v>
      </c>
      <c r="D1536" s="1">
        <v>293025</v>
      </c>
      <c r="E1536" s="1">
        <v>284596</v>
      </c>
      <c r="F1536" s="1">
        <v>336504</v>
      </c>
    </row>
    <row r="1537" spans="1:6" x14ac:dyDescent="0.25">
      <c r="A1537" s="1">
        <v>1536</v>
      </c>
      <c r="B1537" s="1">
        <v>296662</v>
      </c>
      <c r="C1537" s="1">
        <v>299622</v>
      </c>
      <c r="D1537" s="1">
        <v>294980</v>
      </c>
      <c r="E1537" s="1">
        <v>290888</v>
      </c>
      <c r="F1537" s="1">
        <v>290256</v>
      </c>
    </row>
    <row r="1538" spans="1:6" x14ac:dyDescent="0.25">
      <c r="A1538" s="1">
        <v>1537</v>
      </c>
      <c r="B1538" s="1">
        <v>295420</v>
      </c>
      <c r="C1538" s="1">
        <v>299693</v>
      </c>
      <c r="D1538" s="1">
        <v>293203</v>
      </c>
      <c r="E1538" s="1">
        <v>291974</v>
      </c>
      <c r="F1538" s="1">
        <v>289640</v>
      </c>
    </row>
    <row r="1539" spans="1:6" x14ac:dyDescent="0.25">
      <c r="A1539" s="1">
        <v>1538</v>
      </c>
      <c r="B1539" s="1">
        <v>297164</v>
      </c>
      <c r="C1539" s="1">
        <v>300302</v>
      </c>
      <c r="D1539" s="1">
        <v>295533</v>
      </c>
      <c r="E1539" s="1">
        <v>290503</v>
      </c>
      <c r="F1539" s="1">
        <v>289783</v>
      </c>
    </row>
    <row r="1540" spans="1:6" x14ac:dyDescent="0.25">
      <c r="A1540" s="1">
        <v>1539</v>
      </c>
      <c r="B1540" s="1">
        <v>297655</v>
      </c>
      <c r="C1540" s="1">
        <v>300075</v>
      </c>
      <c r="D1540" s="1">
        <v>294281</v>
      </c>
      <c r="E1540" s="1">
        <v>291949</v>
      </c>
      <c r="F1540" s="1">
        <v>289514</v>
      </c>
    </row>
    <row r="1541" spans="1:6" x14ac:dyDescent="0.25">
      <c r="A1541" s="1">
        <v>1540</v>
      </c>
      <c r="B1541" s="1">
        <v>298312</v>
      </c>
      <c r="C1541" s="1">
        <v>298909</v>
      </c>
      <c r="D1541" s="1">
        <v>295199</v>
      </c>
      <c r="E1541" s="1">
        <v>292940</v>
      </c>
      <c r="F1541" s="1">
        <v>289385</v>
      </c>
    </row>
    <row r="1542" spans="1:6" x14ac:dyDescent="0.25">
      <c r="A1542" s="1">
        <v>1541</v>
      </c>
      <c r="B1542" s="1">
        <v>298241</v>
      </c>
      <c r="C1542" s="1">
        <v>296564</v>
      </c>
      <c r="D1542" s="1">
        <v>295166</v>
      </c>
      <c r="E1542" s="1">
        <v>284065</v>
      </c>
      <c r="F1542" s="1">
        <v>289257</v>
      </c>
    </row>
    <row r="1543" spans="1:6" x14ac:dyDescent="0.25">
      <c r="A1543" s="1">
        <v>1542</v>
      </c>
      <c r="B1543" s="1">
        <v>299599</v>
      </c>
      <c r="C1543" s="1">
        <v>289628</v>
      </c>
      <c r="D1543" s="1">
        <v>294972</v>
      </c>
      <c r="E1543" s="1">
        <v>282092</v>
      </c>
      <c r="F1543" s="1">
        <v>289948</v>
      </c>
    </row>
    <row r="1544" spans="1:6" x14ac:dyDescent="0.25">
      <c r="A1544" s="1">
        <v>1543</v>
      </c>
      <c r="B1544" s="1">
        <v>297747</v>
      </c>
      <c r="C1544" s="1">
        <v>289737</v>
      </c>
      <c r="D1544" s="1">
        <v>294091</v>
      </c>
      <c r="E1544" s="1">
        <v>282832</v>
      </c>
      <c r="F1544" s="1">
        <v>290071</v>
      </c>
    </row>
    <row r="1545" spans="1:6" x14ac:dyDescent="0.25">
      <c r="A1545" s="1">
        <v>1544</v>
      </c>
      <c r="B1545" s="1">
        <v>298894</v>
      </c>
      <c r="C1545" s="1">
        <v>290775</v>
      </c>
      <c r="D1545" s="1">
        <v>296248</v>
      </c>
      <c r="E1545" s="1">
        <v>282368</v>
      </c>
      <c r="F1545" s="1">
        <v>288663</v>
      </c>
    </row>
    <row r="1546" spans="1:6" x14ac:dyDescent="0.25">
      <c r="A1546" s="1">
        <v>1545</v>
      </c>
      <c r="B1546" s="1">
        <v>298767</v>
      </c>
      <c r="C1546" s="1">
        <v>290540</v>
      </c>
      <c r="D1546" s="1">
        <v>296861</v>
      </c>
      <c r="E1546" s="1">
        <v>283306</v>
      </c>
      <c r="F1546" s="1">
        <v>287432</v>
      </c>
    </row>
    <row r="1547" spans="1:6" x14ac:dyDescent="0.25">
      <c r="A1547" s="1">
        <v>1546</v>
      </c>
      <c r="B1547" s="1">
        <v>300511</v>
      </c>
      <c r="C1547" s="1">
        <v>290588</v>
      </c>
      <c r="D1547" s="1">
        <v>295943</v>
      </c>
      <c r="E1547" s="1">
        <v>285990</v>
      </c>
      <c r="F1547" s="1">
        <v>287695</v>
      </c>
    </row>
    <row r="1548" spans="1:6" x14ac:dyDescent="0.25">
      <c r="A1548" s="1">
        <v>1547</v>
      </c>
      <c r="B1548" s="1">
        <v>299842</v>
      </c>
      <c r="C1548" s="1">
        <v>288705</v>
      </c>
      <c r="D1548" s="1">
        <v>290573</v>
      </c>
      <c r="E1548" s="1">
        <v>294486</v>
      </c>
      <c r="F1548" s="1">
        <v>288330</v>
      </c>
    </row>
    <row r="1549" spans="1:6" x14ac:dyDescent="0.25">
      <c r="A1549" s="1">
        <v>1548</v>
      </c>
      <c r="B1549" s="1">
        <v>300256</v>
      </c>
      <c r="C1549" s="1">
        <v>292303</v>
      </c>
      <c r="D1549" s="1">
        <v>296744</v>
      </c>
      <c r="E1549" s="1">
        <v>293215</v>
      </c>
      <c r="F1549" s="1">
        <v>290184</v>
      </c>
    </row>
    <row r="1550" spans="1:6" x14ac:dyDescent="0.25">
      <c r="A1550" s="1">
        <v>1549</v>
      </c>
      <c r="B1550" s="1">
        <v>299692</v>
      </c>
      <c r="C1550" s="1">
        <v>293507</v>
      </c>
      <c r="D1550" s="1">
        <v>296021</v>
      </c>
      <c r="E1550" s="1">
        <v>294819</v>
      </c>
      <c r="F1550" s="1">
        <v>289583</v>
      </c>
    </row>
    <row r="1551" spans="1:6" x14ac:dyDescent="0.25">
      <c r="A1551" s="1">
        <v>1550</v>
      </c>
      <c r="B1551" s="1">
        <v>299510</v>
      </c>
      <c r="C1551" s="1">
        <v>302421</v>
      </c>
      <c r="D1551" s="1">
        <v>298079</v>
      </c>
      <c r="E1551" s="1">
        <v>293352</v>
      </c>
      <c r="F1551" s="1">
        <v>289297</v>
      </c>
    </row>
    <row r="1552" spans="1:6" x14ac:dyDescent="0.25">
      <c r="A1552" s="1">
        <v>1551</v>
      </c>
      <c r="B1552" s="1">
        <v>300694</v>
      </c>
      <c r="C1552" s="1">
        <v>301909</v>
      </c>
      <c r="D1552" s="1">
        <v>296812</v>
      </c>
      <c r="E1552" s="1">
        <v>295184</v>
      </c>
      <c r="F1552" s="1">
        <v>286703</v>
      </c>
    </row>
    <row r="1553" spans="1:6" x14ac:dyDescent="0.25">
      <c r="A1553" s="1">
        <v>1552</v>
      </c>
      <c r="B1553" s="1">
        <v>302166</v>
      </c>
      <c r="C1553" s="1">
        <v>298788</v>
      </c>
      <c r="D1553" s="1">
        <v>298470</v>
      </c>
      <c r="E1553" s="1">
        <v>294810</v>
      </c>
      <c r="F1553" s="1">
        <v>289525</v>
      </c>
    </row>
    <row r="1554" spans="1:6" x14ac:dyDescent="0.25">
      <c r="A1554" s="1">
        <v>1553</v>
      </c>
      <c r="B1554" s="1">
        <v>293856</v>
      </c>
      <c r="C1554" s="1">
        <v>295216</v>
      </c>
      <c r="D1554" s="1">
        <v>288372</v>
      </c>
      <c r="E1554" s="1">
        <v>296259</v>
      </c>
      <c r="F1554" s="1">
        <v>289827</v>
      </c>
    </row>
    <row r="1555" spans="1:6" x14ac:dyDescent="0.25">
      <c r="A1555" s="1">
        <v>1554</v>
      </c>
      <c r="B1555" s="1">
        <v>302484</v>
      </c>
      <c r="C1555" s="1">
        <v>294252</v>
      </c>
      <c r="D1555" s="1">
        <v>290557</v>
      </c>
      <c r="E1555" s="1">
        <v>295178</v>
      </c>
      <c r="F1555" s="1">
        <v>290504</v>
      </c>
    </row>
    <row r="1556" spans="1:6" x14ac:dyDescent="0.25">
      <c r="A1556" s="1">
        <v>1555</v>
      </c>
      <c r="B1556" s="1">
        <v>301592</v>
      </c>
      <c r="C1556" s="1">
        <v>294721</v>
      </c>
      <c r="D1556" s="1">
        <v>290938</v>
      </c>
      <c r="E1556" s="1">
        <v>297133</v>
      </c>
      <c r="F1556" s="1">
        <v>289517</v>
      </c>
    </row>
    <row r="1557" spans="1:6" x14ac:dyDescent="0.25">
      <c r="A1557" s="1">
        <v>1556</v>
      </c>
      <c r="B1557" s="1">
        <v>292685</v>
      </c>
      <c r="C1557" s="1">
        <v>292614</v>
      </c>
      <c r="D1557" s="1">
        <v>294188</v>
      </c>
      <c r="E1557" s="1">
        <v>297388</v>
      </c>
      <c r="F1557" s="1">
        <v>290554</v>
      </c>
    </row>
    <row r="1558" spans="1:6" x14ac:dyDescent="0.25">
      <c r="A1558" s="1">
        <v>1557</v>
      </c>
      <c r="B1558" s="1">
        <v>291543</v>
      </c>
      <c r="C1558" s="1">
        <v>294645</v>
      </c>
      <c r="D1558" s="1">
        <v>295917</v>
      </c>
      <c r="E1558" s="1">
        <v>297198</v>
      </c>
      <c r="F1558" s="1">
        <v>291744</v>
      </c>
    </row>
    <row r="1559" spans="1:6" x14ac:dyDescent="0.25">
      <c r="A1559" s="1">
        <v>1558</v>
      </c>
      <c r="B1559" s="1">
        <v>292402</v>
      </c>
      <c r="C1559" s="1">
        <v>297001</v>
      </c>
      <c r="D1559" s="1">
        <v>292107</v>
      </c>
      <c r="E1559" s="1">
        <v>296966</v>
      </c>
      <c r="F1559" s="1">
        <v>292205</v>
      </c>
    </row>
    <row r="1560" spans="1:6" x14ac:dyDescent="0.25">
      <c r="A1560" s="1">
        <v>1559</v>
      </c>
      <c r="B1560" s="1">
        <v>292988</v>
      </c>
      <c r="C1560" s="1">
        <v>300032</v>
      </c>
      <c r="D1560" s="1">
        <v>298520</v>
      </c>
      <c r="E1560" s="1">
        <v>296883</v>
      </c>
      <c r="F1560" s="1">
        <v>292842</v>
      </c>
    </row>
    <row r="1561" spans="1:6" x14ac:dyDescent="0.25">
      <c r="A1561" s="1">
        <v>1560</v>
      </c>
      <c r="B1561" s="1">
        <v>296341</v>
      </c>
      <c r="C1561" s="1">
        <v>295369</v>
      </c>
      <c r="D1561" s="1">
        <v>302239</v>
      </c>
      <c r="E1561" s="1">
        <v>288587</v>
      </c>
      <c r="F1561" s="1">
        <v>291531</v>
      </c>
    </row>
    <row r="1562" spans="1:6" x14ac:dyDescent="0.25">
      <c r="A1562" s="1">
        <v>1561</v>
      </c>
      <c r="B1562" s="1">
        <v>303575</v>
      </c>
      <c r="C1562" s="1">
        <v>288577</v>
      </c>
      <c r="D1562" s="1">
        <v>301727</v>
      </c>
      <c r="E1562" s="1">
        <v>287747</v>
      </c>
      <c r="F1562" s="1">
        <v>292115</v>
      </c>
    </row>
    <row r="1563" spans="1:6" x14ac:dyDescent="0.25">
      <c r="A1563" s="1">
        <v>1562</v>
      </c>
      <c r="B1563" s="1">
        <v>304669</v>
      </c>
      <c r="C1563" s="1">
        <v>285842</v>
      </c>
      <c r="D1563" s="1">
        <v>302387</v>
      </c>
      <c r="E1563" s="1">
        <v>290559</v>
      </c>
      <c r="F1563" s="1">
        <v>291304</v>
      </c>
    </row>
    <row r="1564" spans="1:6" x14ac:dyDescent="0.25">
      <c r="A1564" s="1">
        <v>1563</v>
      </c>
      <c r="B1564" s="1">
        <v>303657</v>
      </c>
      <c r="C1564" s="1">
        <v>261118</v>
      </c>
      <c r="D1564" s="1">
        <v>301483</v>
      </c>
      <c r="E1564" s="1">
        <v>291111</v>
      </c>
      <c r="F1564" s="1">
        <v>293191</v>
      </c>
    </row>
    <row r="1565" spans="1:6" x14ac:dyDescent="0.25">
      <c r="A1565" s="1">
        <v>1564</v>
      </c>
      <c r="B1565" s="1">
        <v>305461</v>
      </c>
      <c r="C1565" s="1">
        <v>240110</v>
      </c>
      <c r="D1565" s="1">
        <v>303472</v>
      </c>
      <c r="E1565" s="1">
        <v>291306</v>
      </c>
      <c r="F1565" s="1">
        <v>293033</v>
      </c>
    </row>
    <row r="1566" spans="1:6" x14ac:dyDescent="0.25">
      <c r="A1566" s="1">
        <v>1565</v>
      </c>
      <c r="B1566" s="1">
        <v>304560</v>
      </c>
      <c r="C1566" s="1">
        <v>235484</v>
      </c>
      <c r="D1566" s="1">
        <v>302685</v>
      </c>
      <c r="E1566" s="1">
        <v>294891</v>
      </c>
      <c r="F1566" s="1">
        <v>292630</v>
      </c>
    </row>
    <row r="1567" spans="1:6" x14ac:dyDescent="0.25">
      <c r="A1567" s="1">
        <v>1566</v>
      </c>
      <c r="B1567" s="1">
        <v>305055</v>
      </c>
      <c r="C1567" s="1">
        <v>237183</v>
      </c>
      <c r="D1567" s="1">
        <v>304938</v>
      </c>
      <c r="E1567" s="1">
        <v>301346</v>
      </c>
      <c r="F1567" s="1">
        <v>291160</v>
      </c>
    </row>
    <row r="1568" spans="1:6" x14ac:dyDescent="0.25">
      <c r="A1568" s="1">
        <v>1567</v>
      </c>
      <c r="B1568" s="1">
        <v>304296</v>
      </c>
      <c r="C1568" s="1">
        <v>237552</v>
      </c>
      <c r="D1568" s="1">
        <v>303882</v>
      </c>
      <c r="E1568" s="1">
        <v>298762</v>
      </c>
      <c r="F1568" s="1">
        <v>283194</v>
      </c>
    </row>
    <row r="1569" spans="1:6" x14ac:dyDescent="0.25">
      <c r="A1569" s="1">
        <v>1568</v>
      </c>
      <c r="B1569" s="1">
        <v>305379</v>
      </c>
      <c r="C1569" s="1">
        <v>235516</v>
      </c>
      <c r="D1569" s="1">
        <v>305311</v>
      </c>
      <c r="E1569" s="1">
        <v>301961</v>
      </c>
      <c r="F1569" s="1">
        <v>283127</v>
      </c>
    </row>
    <row r="1570" spans="1:6" x14ac:dyDescent="0.25">
      <c r="A1570" s="1">
        <v>1569</v>
      </c>
      <c r="B1570" s="1">
        <v>304259</v>
      </c>
      <c r="C1570" s="1">
        <v>235963</v>
      </c>
      <c r="D1570" s="1">
        <v>303847</v>
      </c>
      <c r="E1570" s="1">
        <v>301676</v>
      </c>
      <c r="F1570" s="1">
        <v>284098</v>
      </c>
    </row>
    <row r="1571" spans="1:6" x14ac:dyDescent="0.25">
      <c r="A1571" s="1">
        <v>1570</v>
      </c>
      <c r="B1571" s="1">
        <v>305957</v>
      </c>
      <c r="C1571" s="1">
        <v>234468</v>
      </c>
      <c r="D1571" s="1">
        <v>306614</v>
      </c>
      <c r="E1571" s="1">
        <v>302879</v>
      </c>
      <c r="F1571" s="1">
        <v>283454</v>
      </c>
    </row>
    <row r="1572" spans="1:6" x14ac:dyDescent="0.25">
      <c r="A1572" s="1">
        <v>1571</v>
      </c>
      <c r="B1572" s="1">
        <v>306438</v>
      </c>
      <c r="C1572" s="1">
        <v>239437</v>
      </c>
      <c r="D1572" s="1">
        <v>305829</v>
      </c>
      <c r="E1572" s="1">
        <v>303460</v>
      </c>
      <c r="F1572" s="1">
        <v>285694</v>
      </c>
    </row>
    <row r="1573" spans="1:6" x14ac:dyDescent="0.25">
      <c r="A1573" s="1">
        <v>1572</v>
      </c>
      <c r="B1573" s="1">
        <v>306948</v>
      </c>
      <c r="C1573" s="1">
        <v>429365</v>
      </c>
      <c r="D1573" s="1">
        <v>305160</v>
      </c>
      <c r="E1573" s="1">
        <v>303487</v>
      </c>
      <c r="F1573" s="1">
        <v>284815</v>
      </c>
    </row>
    <row r="1574" spans="1:6" x14ac:dyDescent="0.25">
      <c r="A1574" s="1">
        <v>1573</v>
      </c>
      <c r="B1574" s="1">
        <v>306074</v>
      </c>
      <c r="C1574" s="1">
        <v>600604</v>
      </c>
      <c r="D1574" s="1">
        <v>302195</v>
      </c>
      <c r="E1574" s="1">
        <v>303669</v>
      </c>
      <c r="F1574" s="1">
        <v>294240</v>
      </c>
    </row>
    <row r="1575" spans="1:6" x14ac:dyDescent="0.25">
      <c r="A1575" s="1">
        <v>1574</v>
      </c>
      <c r="B1575" s="1">
        <v>307376</v>
      </c>
      <c r="C1575" s="1">
        <v>615384</v>
      </c>
      <c r="D1575" s="1">
        <v>306707</v>
      </c>
      <c r="E1575" s="1">
        <v>303072</v>
      </c>
      <c r="F1575" s="1">
        <v>296435</v>
      </c>
    </row>
    <row r="1576" spans="1:6" x14ac:dyDescent="0.25">
      <c r="A1576" s="1">
        <v>1575</v>
      </c>
      <c r="B1576" s="1">
        <v>307808</v>
      </c>
      <c r="C1576" s="1">
        <v>591340</v>
      </c>
      <c r="D1576" s="1">
        <v>306592</v>
      </c>
      <c r="E1576" s="1">
        <v>303987</v>
      </c>
      <c r="F1576" s="1">
        <v>295196</v>
      </c>
    </row>
    <row r="1577" spans="1:6" x14ac:dyDescent="0.25">
      <c r="A1577" s="1">
        <v>1576</v>
      </c>
      <c r="B1577" s="1">
        <v>308762</v>
      </c>
      <c r="C1577" s="1">
        <v>620776</v>
      </c>
      <c r="D1577" s="1">
        <v>307814</v>
      </c>
      <c r="E1577" s="1">
        <v>305396</v>
      </c>
      <c r="F1577" s="1">
        <v>295269</v>
      </c>
    </row>
    <row r="1578" spans="1:6" x14ac:dyDescent="0.25">
      <c r="A1578" s="1">
        <v>1577</v>
      </c>
      <c r="B1578" s="1">
        <v>308197</v>
      </c>
      <c r="C1578" s="1">
        <v>623347</v>
      </c>
      <c r="D1578" s="1">
        <v>305907</v>
      </c>
      <c r="E1578" s="1">
        <v>304817</v>
      </c>
      <c r="F1578" s="1">
        <v>298469</v>
      </c>
    </row>
    <row r="1579" spans="1:6" x14ac:dyDescent="0.25">
      <c r="A1579" s="1">
        <v>1578</v>
      </c>
      <c r="B1579" s="1">
        <v>309660</v>
      </c>
      <c r="C1579" s="1">
        <v>622484</v>
      </c>
      <c r="D1579" s="1">
        <v>288181</v>
      </c>
      <c r="E1579" s="1">
        <v>304954</v>
      </c>
      <c r="F1579" s="1">
        <v>293399</v>
      </c>
    </row>
    <row r="1580" spans="1:6" x14ac:dyDescent="0.25">
      <c r="A1580" s="1">
        <v>1579</v>
      </c>
      <c r="B1580" s="1">
        <v>309119</v>
      </c>
      <c r="C1580" s="1">
        <v>621058</v>
      </c>
      <c r="D1580" s="1">
        <v>253861</v>
      </c>
      <c r="E1580" s="1">
        <v>304688</v>
      </c>
      <c r="F1580" s="1">
        <v>299932</v>
      </c>
    </row>
    <row r="1581" spans="1:6" x14ac:dyDescent="0.25">
      <c r="A1581" s="1">
        <v>1580</v>
      </c>
      <c r="B1581" s="1">
        <v>310705</v>
      </c>
      <c r="C1581" s="1">
        <v>684428</v>
      </c>
      <c r="D1581" s="1">
        <v>244578</v>
      </c>
      <c r="E1581" s="1">
        <v>286558</v>
      </c>
      <c r="F1581" s="1">
        <v>298959</v>
      </c>
    </row>
    <row r="1582" spans="1:6" x14ac:dyDescent="0.25">
      <c r="A1582" s="1">
        <v>1581</v>
      </c>
      <c r="B1582" s="1">
        <v>310029</v>
      </c>
      <c r="C1582" s="1">
        <v>709428</v>
      </c>
      <c r="D1582" s="1">
        <v>244565</v>
      </c>
      <c r="E1582" s="1">
        <v>260601</v>
      </c>
      <c r="F1582" s="1">
        <v>299206</v>
      </c>
    </row>
    <row r="1583" spans="1:6" x14ac:dyDescent="0.25">
      <c r="A1583" s="1">
        <v>1582</v>
      </c>
      <c r="B1583" s="1">
        <v>311062</v>
      </c>
      <c r="C1583" s="1">
        <v>710875</v>
      </c>
      <c r="D1583" s="1">
        <v>244814</v>
      </c>
      <c r="E1583" s="1">
        <v>243676</v>
      </c>
      <c r="F1583" s="1">
        <v>298605</v>
      </c>
    </row>
    <row r="1584" spans="1:6" x14ac:dyDescent="0.25">
      <c r="A1584" s="1">
        <v>1583</v>
      </c>
      <c r="B1584" s="1">
        <v>304798</v>
      </c>
      <c r="C1584" s="1">
        <v>709484</v>
      </c>
      <c r="D1584" s="1">
        <v>244376</v>
      </c>
      <c r="E1584" s="1">
        <v>242990</v>
      </c>
      <c r="F1584" s="1">
        <v>299108</v>
      </c>
    </row>
    <row r="1585" spans="1:6" x14ac:dyDescent="0.25">
      <c r="A1585" s="1">
        <v>1584</v>
      </c>
      <c r="B1585" s="1">
        <v>290177</v>
      </c>
      <c r="C1585" s="1">
        <v>711255</v>
      </c>
      <c r="D1585" s="1">
        <v>246139</v>
      </c>
      <c r="E1585" s="1">
        <v>243125</v>
      </c>
      <c r="F1585" s="1">
        <v>299844</v>
      </c>
    </row>
    <row r="1586" spans="1:6" x14ac:dyDescent="0.25">
      <c r="A1586" s="1">
        <v>1585</v>
      </c>
      <c r="B1586" s="1">
        <v>244998</v>
      </c>
      <c r="C1586" s="1">
        <v>708014</v>
      </c>
      <c r="D1586" s="1">
        <v>244919</v>
      </c>
      <c r="E1586" s="1">
        <v>241330</v>
      </c>
      <c r="F1586" s="1">
        <v>299508</v>
      </c>
    </row>
    <row r="1587" spans="1:6" x14ac:dyDescent="0.25">
      <c r="A1587" s="1">
        <v>1586</v>
      </c>
      <c r="B1587" s="1">
        <v>242706</v>
      </c>
      <c r="C1587" s="1">
        <v>713722</v>
      </c>
      <c r="D1587" s="1">
        <v>246220</v>
      </c>
      <c r="E1587" s="1">
        <v>244727</v>
      </c>
      <c r="F1587" s="1">
        <v>299159</v>
      </c>
    </row>
    <row r="1588" spans="1:6" x14ac:dyDescent="0.25">
      <c r="A1588" s="1">
        <v>1587</v>
      </c>
      <c r="B1588" s="1">
        <v>238921</v>
      </c>
      <c r="C1588" s="1">
        <v>707490</v>
      </c>
      <c r="D1588" s="1">
        <v>245997</v>
      </c>
      <c r="E1588" s="1">
        <v>241839</v>
      </c>
      <c r="F1588" s="1">
        <v>300315</v>
      </c>
    </row>
    <row r="1589" spans="1:6" x14ac:dyDescent="0.25">
      <c r="A1589" s="1">
        <v>1588</v>
      </c>
      <c r="B1589" s="1">
        <v>249058</v>
      </c>
      <c r="C1589" s="1">
        <v>711994</v>
      </c>
      <c r="D1589" s="1">
        <v>244933</v>
      </c>
      <c r="E1589" s="1">
        <v>237067</v>
      </c>
      <c r="F1589" s="1">
        <v>299638</v>
      </c>
    </row>
    <row r="1590" spans="1:6" x14ac:dyDescent="0.25">
      <c r="A1590" s="1">
        <v>1589</v>
      </c>
      <c r="B1590" s="1">
        <v>247544</v>
      </c>
      <c r="C1590" s="1">
        <v>710437</v>
      </c>
      <c r="D1590" s="1">
        <v>497206</v>
      </c>
      <c r="E1590" s="1">
        <v>238965</v>
      </c>
      <c r="F1590" s="1">
        <v>301902</v>
      </c>
    </row>
    <row r="1591" spans="1:6" x14ac:dyDescent="0.25">
      <c r="A1591" s="1">
        <v>1590</v>
      </c>
      <c r="B1591" s="1">
        <v>245494</v>
      </c>
      <c r="C1591" s="1">
        <v>708479</v>
      </c>
      <c r="D1591" s="1">
        <v>601709</v>
      </c>
      <c r="E1591" s="1">
        <v>384851</v>
      </c>
      <c r="F1591" s="1">
        <v>300971</v>
      </c>
    </row>
    <row r="1592" spans="1:6" x14ac:dyDescent="0.25">
      <c r="A1592" s="1">
        <v>1591</v>
      </c>
      <c r="B1592" s="1">
        <v>246531</v>
      </c>
      <c r="C1592" s="1">
        <v>707888</v>
      </c>
      <c r="D1592" s="1">
        <v>605988</v>
      </c>
      <c r="E1592" s="1">
        <v>597906</v>
      </c>
      <c r="F1592" s="1">
        <v>301703</v>
      </c>
    </row>
    <row r="1593" spans="1:6" x14ac:dyDescent="0.25">
      <c r="A1593" s="1">
        <v>1592</v>
      </c>
      <c r="B1593" s="1">
        <v>245693</v>
      </c>
      <c r="C1593" s="1">
        <v>716276</v>
      </c>
      <c r="D1593" s="1">
        <v>615244</v>
      </c>
      <c r="E1593" s="1">
        <v>592681</v>
      </c>
      <c r="F1593" s="1">
        <v>301199</v>
      </c>
    </row>
    <row r="1594" spans="1:6" x14ac:dyDescent="0.25">
      <c r="A1594" s="1">
        <v>1593</v>
      </c>
      <c r="B1594" s="1">
        <v>245466</v>
      </c>
      <c r="C1594" s="1">
        <v>705897</v>
      </c>
      <c r="D1594" s="1">
        <v>612467</v>
      </c>
      <c r="E1594" s="1">
        <v>597201</v>
      </c>
      <c r="F1594" s="1">
        <v>303087</v>
      </c>
    </row>
    <row r="1595" spans="1:6" x14ac:dyDescent="0.25">
      <c r="A1595" s="1">
        <v>1594</v>
      </c>
      <c r="B1595" s="1">
        <v>327641</v>
      </c>
      <c r="C1595" s="1">
        <v>716384</v>
      </c>
      <c r="D1595" s="1">
        <v>632089</v>
      </c>
      <c r="E1595" s="1">
        <v>617665</v>
      </c>
      <c r="F1595" s="1">
        <v>301933</v>
      </c>
    </row>
    <row r="1596" spans="1:6" x14ac:dyDescent="0.25">
      <c r="A1596" s="1">
        <v>1595</v>
      </c>
      <c r="B1596" s="1">
        <v>628070</v>
      </c>
      <c r="C1596" s="1">
        <v>714951</v>
      </c>
      <c r="D1596" s="1">
        <v>649568</v>
      </c>
      <c r="E1596" s="1">
        <v>619992</v>
      </c>
      <c r="F1596" s="1">
        <v>303160</v>
      </c>
    </row>
    <row r="1597" spans="1:6" x14ac:dyDescent="0.25">
      <c r="A1597" s="1">
        <v>1596</v>
      </c>
      <c r="B1597" s="1">
        <v>632961</v>
      </c>
      <c r="C1597" s="1">
        <v>660701</v>
      </c>
      <c r="D1597" s="1">
        <v>649643</v>
      </c>
      <c r="E1597" s="1">
        <v>640197</v>
      </c>
      <c r="F1597" s="1">
        <v>301218</v>
      </c>
    </row>
    <row r="1598" spans="1:6" x14ac:dyDescent="0.25">
      <c r="A1598" s="1">
        <v>1597</v>
      </c>
      <c r="B1598" s="1">
        <v>635525</v>
      </c>
      <c r="C1598" s="1">
        <v>554113</v>
      </c>
      <c r="D1598" s="1">
        <v>654224</v>
      </c>
      <c r="E1598" s="1">
        <v>632065</v>
      </c>
      <c r="F1598" s="1">
        <v>304250</v>
      </c>
    </row>
    <row r="1599" spans="1:6" x14ac:dyDescent="0.25">
      <c r="A1599" s="1">
        <v>1598</v>
      </c>
      <c r="B1599" s="1">
        <v>639296</v>
      </c>
      <c r="C1599" s="1">
        <v>475898</v>
      </c>
      <c r="D1599" s="1">
        <v>645898</v>
      </c>
      <c r="E1599" s="1">
        <v>641314</v>
      </c>
      <c r="F1599" s="1">
        <v>286467</v>
      </c>
    </row>
    <row r="1600" spans="1:6" x14ac:dyDescent="0.25">
      <c r="A1600" s="1">
        <v>1599</v>
      </c>
      <c r="B1600" s="1">
        <v>647574</v>
      </c>
      <c r="C1600" s="1">
        <v>475547</v>
      </c>
      <c r="D1600" s="1">
        <v>658084</v>
      </c>
      <c r="E1600" s="1">
        <v>677142</v>
      </c>
      <c r="F1600" s="1">
        <v>263558</v>
      </c>
    </row>
    <row r="1601" spans="1:6" x14ac:dyDescent="0.25">
      <c r="A1601" s="1">
        <v>1600</v>
      </c>
      <c r="B1601" s="1">
        <v>648306</v>
      </c>
      <c r="C1601" s="1">
        <v>474260</v>
      </c>
      <c r="D1601" s="1">
        <v>660695</v>
      </c>
      <c r="E1601" s="1">
        <v>702234</v>
      </c>
      <c r="F1601" s="1">
        <v>242359</v>
      </c>
    </row>
    <row r="1602" spans="1:6" x14ac:dyDescent="0.25">
      <c r="A1602" s="1">
        <v>1601</v>
      </c>
      <c r="B1602" s="1">
        <v>653548</v>
      </c>
      <c r="C1602" s="1">
        <v>470266</v>
      </c>
      <c r="D1602" s="1">
        <v>663733</v>
      </c>
      <c r="E1602" s="1">
        <v>706224</v>
      </c>
      <c r="F1602" s="1">
        <v>244630</v>
      </c>
    </row>
    <row r="1603" spans="1:6" x14ac:dyDescent="0.25">
      <c r="A1603" s="1">
        <v>1602</v>
      </c>
      <c r="B1603" s="1">
        <v>648479</v>
      </c>
      <c r="C1603" s="1">
        <v>473591</v>
      </c>
      <c r="D1603" s="1">
        <v>658766</v>
      </c>
      <c r="E1603" s="1">
        <v>707587</v>
      </c>
      <c r="F1603" s="1">
        <v>244011</v>
      </c>
    </row>
    <row r="1604" spans="1:6" x14ac:dyDescent="0.25">
      <c r="A1604" s="1">
        <v>1603</v>
      </c>
      <c r="B1604" s="1">
        <v>651404</v>
      </c>
      <c r="C1604" s="1">
        <v>470680</v>
      </c>
      <c r="D1604" s="1">
        <v>656952</v>
      </c>
      <c r="E1604" s="1">
        <v>708253</v>
      </c>
      <c r="F1604" s="1">
        <v>244458</v>
      </c>
    </row>
    <row r="1605" spans="1:6" x14ac:dyDescent="0.25">
      <c r="A1605" s="1">
        <v>1604</v>
      </c>
      <c r="B1605" s="1">
        <v>678655</v>
      </c>
      <c r="C1605" s="1">
        <v>473600</v>
      </c>
      <c r="D1605" s="1">
        <v>660120</v>
      </c>
      <c r="E1605" s="1">
        <v>698328</v>
      </c>
      <c r="F1605" s="1">
        <v>244575</v>
      </c>
    </row>
    <row r="1606" spans="1:6" x14ac:dyDescent="0.25">
      <c r="A1606" s="1">
        <v>1605</v>
      </c>
      <c r="B1606" s="1">
        <v>689592</v>
      </c>
      <c r="C1606" s="1">
        <v>471884</v>
      </c>
      <c r="D1606" s="1">
        <v>677070</v>
      </c>
      <c r="E1606" s="1">
        <v>682221</v>
      </c>
      <c r="F1606" s="1">
        <v>242661</v>
      </c>
    </row>
    <row r="1607" spans="1:6" x14ac:dyDescent="0.25">
      <c r="A1607" s="1">
        <v>1606</v>
      </c>
      <c r="B1607" s="1">
        <v>687813</v>
      </c>
      <c r="C1607" s="1">
        <v>472783</v>
      </c>
      <c r="D1607" s="1">
        <v>692340</v>
      </c>
      <c r="E1607" s="1">
        <v>690776</v>
      </c>
      <c r="F1607" s="1">
        <v>244071</v>
      </c>
    </row>
    <row r="1608" spans="1:6" x14ac:dyDescent="0.25">
      <c r="A1608" s="1">
        <v>1607</v>
      </c>
      <c r="B1608" s="1">
        <v>685352</v>
      </c>
      <c r="C1608" s="1">
        <v>471118</v>
      </c>
      <c r="D1608" s="1">
        <v>691592</v>
      </c>
      <c r="E1608" s="1">
        <v>712013</v>
      </c>
      <c r="F1608" s="1">
        <v>243297</v>
      </c>
    </row>
    <row r="1609" spans="1:6" x14ac:dyDescent="0.25">
      <c r="A1609" s="1">
        <v>1608</v>
      </c>
      <c r="B1609" s="1">
        <v>687031</v>
      </c>
      <c r="C1609" s="1">
        <v>474492</v>
      </c>
      <c r="D1609" s="1">
        <v>696630</v>
      </c>
      <c r="E1609" s="1">
        <v>710277</v>
      </c>
      <c r="F1609" s="1">
        <v>244261</v>
      </c>
    </row>
    <row r="1610" spans="1:6" x14ac:dyDescent="0.25">
      <c r="A1610" s="1">
        <v>1609</v>
      </c>
      <c r="B1610" s="1">
        <v>690975</v>
      </c>
      <c r="C1610" s="1">
        <v>472034</v>
      </c>
      <c r="D1610" s="1">
        <v>694124</v>
      </c>
      <c r="E1610" s="1">
        <v>686868</v>
      </c>
      <c r="F1610" s="1">
        <v>321033</v>
      </c>
    </row>
    <row r="1611" spans="1:6" x14ac:dyDescent="0.25">
      <c r="A1611" s="1">
        <v>1610</v>
      </c>
      <c r="B1611" s="1">
        <v>687413</v>
      </c>
      <c r="C1611" s="1">
        <v>471894</v>
      </c>
      <c r="D1611" s="1">
        <v>683097</v>
      </c>
      <c r="E1611" s="1">
        <v>684249</v>
      </c>
      <c r="F1611" s="1">
        <v>623466</v>
      </c>
    </row>
    <row r="1612" spans="1:6" x14ac:dyDescent="0.25">
      <c r="A1612" s="1">
        <v>1611</v>
      </c>
      <c r="B1612" s="1">
        <v>688647</v>
      </c>
      <c r="C1612" s="1">
        <v>470822</v>
      </c>
      <c r="D1612" s="1">
        <v>696807</v>
      </c>
      <c r="E1612" s="1">
        <v>683942</v>
      </c>
      <c r="F1612" s="1">
        <v>630091</v>
      </c>
    </row>
    <row r="1613" spans="1:6" x14ac:dyDescent="0.25">
      <c r="A1613" s="1">
        <v>1612</v>
      </c>
      <c r="B1613" s="1">
        <v>690510</v>
      </c>
      <c r="C1613" s="1">
        <v>474531</v>
      </c>
      <c r="D1613" s="1">
        <v>694088</v>
      </c>
      <c r="E1613" s="1">
        <v>678737</v>
      </c>
      <c r="F1613" s="1">
        <v>610743</v>
      </c>
    </row>
    <row r="1614" spans="1:6" x14ac:dyDescent="0.25">
      <c r="A1614" s="1">
        <v>1613</v>
      </c>
      <c r="B1614" s="1">
        <v>691320</v>
      </c>
      <c r="C1614" s="1">
        <v>473197</v>
      </c>
      <c r="D1614" s="1">
        <v>630471</v>
      </c>
      <c r="E1614" s="1">
        <v>684049</v>
      </c>
      <c r="F1614" s="1">
        <v>619203</v>
      </c>
    </row>
    <row r="1615" spans="1:6" x14ac:dyDescent="0.25">
      <c r="A1615" s="1">
        <v>1614</v>
      </c>
      <c r="B1615" s="1">
        <v>694378</v>
      </c>
      <c r="C1615" s="1">
        <v>473873</v>
      </c>
      <c r="D1615" s="1">
        <v>527766</v>
      </c>
      <c r="E1615" s="1">
        <v>640874</v>
      </c>
      <c r="F1615" s="1">
        <v>622871</v>
      </c>
    </row>
    <row r="1616" spans="1:6" x14ac:dyDescent="0.25">
      <c r="A1616" s="1">
        <v>1615</v>
      </c>
      <c r="B1616" s="1">
        <v>696522</v>
      </c>
      <c r="C1616" s="1">
        <v>474790</v>
      </c>
      <c r="D1616" s="1">
        <v>470272</v>
      </c>
      <c r="E1616" s="1">
        <v>554276</v>
      </c>
      <c r="F1616" s="1">
        <v>640771</v>
      </c>
    </row>
    <row r="1617" spans="1:6" x14ac:dyDescent="0.25">
      <c r="A1617" s="1">
        <v>1616</v>
      </c>
      <c r="B1617" s="1">
        <v>679720</v>
      </c>
      <c r="C1617" s="1">
        <v>469447</v>
      </c>
      <c r="D1617" s="1">
        <v>467620</v>
      </c>
      <c r="E1617" s="1">
        <v>477892</v>
      </c>
      <c r="F1617" s="1">
        <v>650445</v>
      </c>
    </row>
    <row r="1618" spans="1:6" x14ac:dyDescent="0.25">
      <c r="A1618" s="1">
        <v>1617</v>
      </c>
      <c r="B1618" s="1">
        <v>696270</v>
      </c>
      <c r="C1618" s="1">
        <v>475231</v>
      </c>
      <c r="D1618" s="1">
        <v>464770</v>
      </c>
      <c r="E1618" s="1">
        <v>476829</v>
      </c>
      <c r="F1618" s="1">
        <v>650997</v>
      </c>
    </row>
    <row r="1619" spans="1:6" x14ac:dyDescent="0.25">
      <c r="A1619" s="1">
        <v>1618</v>
      </c>
      <c r="B1619" s="1">
        <v>669458</v>
      </c>
      <c r="C1619" s="1">
        <v>477926</v>
      </c>
      <c r="D1619" s="1">
        <v>464166</v>
      </c>
      <c r="E1619" s="1">
        <v>474973</v>
      </c>
      <c r="F1619" s="1">
        <v>652036</v>
      </c>
    </row>
    <row r="1620" spans="1:6" x14ac:dyDescent="0.25">
      <c r="A1620" s="1">
        <v>1619</v>
      </c>
      <c r="B1620" s="1">
        <v>590791</v>
      </c>
      <c r="C1620" s="1">
        <v>476828</v>
      </c>
      <c r="D1620" s="1">
        <v>462150</v>
      </c>
      <c r="E1620" s="1">
        <v>473068</v>
      </c>
      <c r="F1620" s="1">
        <v>678905</v>
      </c>
    </row>
    <row r="1621" spans="1:6" x14ac:dyDescent="0.25">
      <c r="A1621" s="1">
        <v>1620</v>
      </c>
      <c r="B1621" s="1">
        <v>464991</v>
      </c>
      <c r="C1621" s="1">
        <v>478716</v>
      </c>
      <c r="D1621" s="1">
        <v>462434</v>
      </c>
      <c r="E1621" s="1">
        <v>474444</v>
      </c>
      <c r="F1621" s="1">
        <v>684124</v>
      </c>
    </row>
    <row r="1622" spans="1:6" x14ac:dyDescent="0.25">
      <c r="A1622" s="1">
        <v>1621</v>
      </c>
      <c r="B1622" s="1">
        <v>463484</v>
      </c>
      <c r="C1622" s="1">
        <v>477676</v>
      </c>
      <c r="D1622" s="1">
        <v>465106</v>
      </c>
      <c r="E1622" s="1">
        <v>473233</v>
      </c>
      <c r="F1622" s="1">
        <v>686412</v>
      </c>
    </row>
    <row r="1623" spans="1:6" x14ac:dyDescent="0.25">
      <c r="A1623" s="1">
        <v>1622</v>
      </c>
      <c r="B1623" s="1">
        <v>463096</v>
      </c>
      <c r="C1623" s="1">
        <v>481607</v>
      </c>
      <c r="D1623" s="1">
        <v>460964</v>
      </c>
      <c r="E1623" s="1">
        <v>472034</v>
      </c>
      <c r="F1623" s="1">
        <v>683364</v>
      </c>
    </row>
    <row r="1624" spans="1:6" x14ac:dyDescent="0.25">
      <c r="A1624" s="1">
        <v>1623</v>
      </c>
      <c r="B1624" s="1">
        <v>459968</v>
      </c>
      <c r="C1624" s="1">
        <v>480133</v>
      </c>
      <c r="D1624" s="1">
        <v>463762</v>
      </c>
      <c r="E1624" s="1">
        <v>472471</v>
      </c>
      <c r="F1624" s="1">
        <v>687261</v>
      </c>
    </row>
    <row r="1625" spans="1:6" x14ac:dyDescent="0.25">
      <c r="A1625" s="1">
        <v>1624</v>
      </c>
      <c r="B1625" s="1">
        <v>458490</v>
      </c>
      <c r="C1625" s="1">
        <v>480936</v>
      </c>
      <c r="D1625" s="1">
        <v>464895</v>
      </c>
      <c r="E1625" s="1">
        <v>471244</v>
      </c>
      <c r="F1625" s="1">
        <v>685942</v>
      </c>
    </row>
    <row r="1626" spans="1:6" x14ac:dyDescent="0.25">
      <c r="A1626" s="1">
        <v>1625</v>
      </c>
      <c r="B1626" s="1">
        <v>459486</v>
      </c>
      <c r="C1626" s="1">
        <v>479585</v>
      </c>
      <c r="D1626" s="1">
        <v>464357</v>
      </c>
      <c r="E1626" s="1">
        <v>472138</v>
      </c>
      <c r="F1626" s="1">
        <v>688189</v>
      </c>
    </row>
    <row r="1627" spans="1:6" x14ac:dyDescent="0.25">
      <c r="A1627" s="1">
        <v>1626</v>
      </c>
      <c r="B1627" s="1">
        <v>457355</v>
      </c>
      <c r="C1627" s="1">
        <v>483361</v>
      </c>
      <c r="D1627" s="1">
        <v>465550</v>
      </c>
      <c r="E1627" s="1">
        <v>473188</v>
      </c>
      <c r="F1627" s="1">
        <v>687713</v>
      </c>
    </row>
    <row r="1628" spans="1:6" x14ac:dyDescent="0.25">
      <c r="A1628" s="1">
        <v>1627</v>
      </c>
      <c r="B1628" s="1">
        <v>457917</v>
      </c>
      <c r="C1628" s="1">
        <v>481548</v>
      </c>
      <c r="D1628" s="1">
        <v>463089</v>
      </c>
      <c r="E1628" s="1">
        <v>472397</v>
      </c>
      <c r="F1628" s="1">
        <v>690756</v>
      </c>
    </row>
    <row r="1629" spans="1:6" x14ac:dyDescent="0.25">
      <c r="A1629" s="1">
        <v>1628</v>
      </c>
      <c r="B1629" s="1">
        <v>457633</v>
      </c>
      <c r="C1629" s="1">
        <v>484519</v>
      </c>
      <c r="D1629" s="1">
        <v>465062</v>
      </c>
      <c r="E1629" s="1">
        <v>473363</v>
      </c>
      <c r="F1629" s="1">
        <v>689948</v>
      </c>
    </row>
    <row r="1630" spans="1:6" x14ac:dyDescent="0.25">
      <c r="A1630" s="1">
        <v>1629</v>
      </c>
      <c r="B1630" s="1">
        <v>460364</v>
      </c>
      <c r="C1630" s="1">
        <v>477008</v>
      </c>
      <c r="D1630" s="1">
        <v>464857</v>
      </c>
      <c r="E1630" s="1">
        <v>472628</v>
      </c>
      <c r="F1630" s="1">
        <v>690279</v>
      </c>
    </row>
    <row r="1631" spans="1:6" x14ac:dyDescent="0.25">
      <c r="A1631" s="1">
        <v>1630</v>
      </c>
      <c r="B1631" s="1">
        <v>457947</v>
      </c>
      <c r="C1631" s="1">
        <v>484728</v>
      </c>
      <c r="D1631" s="1">
        <v>465968</v>
      </c>
      <c r="E1631" s="1">
        <v>475132</v>
      </c>
      <c r="F1631" s="1">
        <v>690405</v>
      </c>
    </row>
    <row r="1632" spans="1:6" x14ac:dyDescent="0.25">
      <c r="A1632" s="1">
        <v>1631</v>
      </c>
      <c r="B1632" s="1">
        <v>459883</v>
      </c>
      <c r="C1632" s="1">
        <v>483021</v>
      </c>
      <c r="D1632" s="1">
        <v>468485</v>
      </c>
      <c r="E1632" s="1">
        <v>475060</v>
      </c>
      <c r="F1632" s="1">
        <v>692668</v>
      </c>
    </row>
    <row r="1633" spans="1:6" x14ac:dyDescent="0.25">
      <c r="A1633" s="1">
        <v>1632</v>
      </c>
      <c r="B1633" s="1">
        <v>461141</v>
      </c>
      <c r="C1633" s="1">
        <v>485444</v>
      </c>
      <c r="D1633" s="1">
        <v>467441</v>
      </c>
      <c r="E1633" s="1">
        <v>475251</v>
      </c>
      <c r="F1633" s="1">
        <v>693147</v>
      </c>
    </row>
    <row r="1634" spans="1:6" x14ac:dyDescent="0.25">
      <c r="A1634" s="1">
        <v>1633</v>
      </c>
      <c r="B1634" s="1">
        <v>461212</v>
      </c>
      <c r="C1634" s="1">
        <v>484601</v>
      </c>
      <c r="D1634" s="1">
        <v>468250</v>
      </c>
      <c r="E1634" s="1">
        <v>475908</v>
      </c>
      <c r="F1634" s="1">
        <v>670401</v>
      </c>
    </row>
    <row r="1635" spans="1:6" x14ac:dyDescent="0.25">
      <c r="A1635" s="1">
        <v>1634</v>
      </c>
      <c r="B1635" s="1">
        <v>460394</v>
      </c>
      <c r="C1635" s="1">
        <v>466888</v>
      </c>
      <c r="D1635" s="1">
        <v>468118</v>
      </c>
      <c r="E1635" s="1">
        <v>473649</v>
      </c>
      <c r="F1635" s="1">
        <v>607113</v>
      </c>
    </row>
    <row r="1636" spans="1:6" x14ac:dyDescent="0.25">
      <c r="A1636" s="1">
        <v>1635</v>
      </c>
      <c r="B1636" s="1">
        <v>461981</v>
      </c>
      <c r="C1636" s="1">
        <v>409854</v>
      </c>
      <c r="D1636" s="1">
        <v>469924</v>
      </c>
      <c r="E1636" s="1">
        <v>467498</v>
      </c>
      <c r="F1636" s="1">
        <v>461802</v>
      </c>
    </row>
    <row r="1637" spans="1:6" x14ac:dyDescent="0.25">
      <c r="A1637" s="1">
        <v>1636</v>
      </c>
      <c r="B1637" s="1">
        <v>461793</v>
      </c>
      <c r="C1637" s="1">
        <v>360212</v>
      </c>
      <c r="D1637" s="1">
        <v>469701</v>
      </c>
      <c r="E1637" s="1">
        <v>473116</v>
      </c>
      <c r="F1637" s="1">
        <v>460021</v>
      </c>
    </row>
    <row r="1638" spans="1:6" x14ac:dyDescent="0.25">
      <c r="A1638" s="1">
        <v>1637</v>
      </c>
      <c r="B1638" s="1">
        <v>462597</v>
      </c>
      <c r="C1638" s="1">
        <v>357351</v>
      </c>
      <c r="D1638" s="1">
        <v>470163</v>
      </c>
      <c r="E1638" s="1">
        <v>475077</v>
      </c>
      <c r="F1638" s="1">
        <v>458122</v>
      </c>
    </row>
    <row r="1639" spans="1:6" x14ac:dyDescent="0.25">
      <c r="A1639" s="1">
        <v>1638</v>
      </c>
      <c r="B1639" s="1">
        <v>463350</v>
      </c>
      <c r="C1639" s="1">
        <v>359854</v>
      </c>
      <c r="D1639" s="1">
        <v>470880</v>
      </c>
      <c r="E1639" s="1">
        <v>463889</v>
      </c>
      <c r="F1639" s="1">
        <v>456835</v>
      </c>
    </row>
    <row r="1640" spans="1:6" x14ac:dyDescent="0.25">
      <c r="A1640" s="1">
        <v>1639</v>
      </c>
      <c r="B1640" s="1">
        <v>462138</v>
      </c>
      <c r="C1640" s="1">
        <v>356687</v>
      </c>
      <c r="D1640" s="1">
        <v>469569</v>
      </c>
      <c r="E1640" s="1">
        <v>464341</v>
      </c>
      <c r="F1640" s="1">
        <v>454771</v>
      </c>
    </row>
    <row r="1641" spans="1:6" x14ac:dyDescent="0.25">
      <c r="A1641" s="1">
        <v>1640</v>
      </c>
      <c r="B1641" s="1">
        <v>462921</v>
      </c>
      <c r="C1641" s="1">
        <v>358448</v>
      </c>
      <c r="D1641" s="1">
        <v>470238</v>
      </c>
      <c r="E1641" s="1">
        <v>462497</v>
      </c>
      <c r="F1641" s="1">
        <v>454741</v>
      </c>
    </row>
    <row r="1642" spans="1:6" x14ac:dyDescent="0.25">
      <c r="A1642" s="1">
        <v>1641</v>
      </c>
      <c r="B1642" s="1">
        <v>459588</v>
      </c>
      <c r="C1642" s="1">
        <v>345971</v>
      </c>
      <c r="D1642" s="1">
        <v>470874</v>
      </c>
      <c r="E1642" s="1">
        <v>479992</v>
      </c>
      <c r="F1642" s="1">
        <v>453956</v>
      </c>
    </row>
    <row r="1643" spans="1:6" x14ac:dyDescent="0.25">
      <c r="A1643" s="1">
        <v>1642</v>
      </c>
      <c r="B1643" s="1">
        <v>464688</v>
      </c>
      <c r="C1643" s="1">
        <v>344254</v>
      </c>
      <c r="D1643" s="1">
        <v>470273</v>
      </c>
      <c r="E1643" s="1">
        <v>479159</v>
      </c>
      <c r="F1643" s="1">
        <v>453574</v>
      </c>
    </row>
    <row r="1644" spans="1:6" x14ac:dyDescent="0.25">
      <c r="A1644" s="1">
        <v>1643</v>
      </c>
      <c r="B1644" s="1">
        <v>462663</v>
      </c>
      <c r="C1644" s="1">
        <v>344764</v>
      </c>
      <c r="D1644" s="1">
        <v>471627</v>
      </c>
      <c r="E1644" s="1">
        <v>481795</v>
      </c>
      <c r="F1644" s="1">
        <v>453919</v>
      </c>
    </row>
    <row r="1645" spans="1:6" x14ac:dyDescent="0.25">
      <c r="A1645" s="1">
        <v>1644</v>
      </c>
      <c r="B1645" s="1">
        <v>465816</v>
      </c>
      <c r="C1645" s="1">
        <v>345602</v>
      </c>
      <c r="D1645" s="1">
        <v>471671</v>
      </c>
      <c r="E1645" s="1">
        <v>479492</v>
      </c>
      <c r="F1645" s="1">
        <v>449311</v>
      </c>
    </row>
    <row r="1646" spans="1:6" x14ac:dyDescent="0.25">
      <c r="A1646" s="1">
        <v>1645</v>
      </c>
      <c r="B1646" s="1">
        <v>458457</v>
      </c>
      <c r="C1646" s="1">
        <v>342336</v>
      </c>
      <c r="D1646" s="1">
        <v>473763</v>
      </c>
      <c r="E1646" s="1">
        <v>482905</v>
      </c>
      <c r="F1646" s="1">
        <v>455042</v>
      </c>
    </row>
    <row r="1647" spans="1:6" x14ac:dyDescent="0.25">
      <c r="A1647" s="1">
        <v>1646</v>
      </c>
      <c r="B1647" s="1">
        <v>452971</v>
      </c>
      <c r="C1647" s="1">
        <v>347365</v>
      </c>
      <c r="D1647" s="1">
        <v>471619</v>
      </c>
      <c r="E1647" s="1">
        <v>482228</v>
      </c>
      <c r="F1647" s="1">
        <v>456882</v>
      </c>
    </row>
    <row r="1648" spans="1:6" x14ac:dyDescent="0.25">
      <c r="A1648" s="1">
        <v>1647</v>
      </c>
      <c r="B1648" s="1">
        <v>451518</v>
      </c>
      <c r="C1648" s="1">
        <v>346085</v>
      </c>
      <c r="D1648" s="1">
        <v>473923</v>
      </c>
      <c r="E1648" s="1">
        <v>483842</v>
      </c>
      <c r="F1648" s="1">
        <v>457111</v>
      </c>
    </row>
    <row r="1649" spans="1:6" x14ac:dyDescent="0.25">
      <c r="A1649" s="1">
        <v>1648</v>
      </c>
      <c r="B1649" s="1">
        <v>452682</v>
      </c>
      <c r="C1649" s="1">
        <v>347669</v>
      </c>
      <c r="D1649" s="1">
        <v>473250</v>
      </c>
      <c r="E1649" s="1">
        <v>481230</v>
      </c>
      <c r="F1649" s="1">
        <v>457452</v>
      </c>
    </row>
    <row r="1650" spans="1:6" x14ac:dyDescent="0.25">
      <c r="A1650" s="1">
        <v>1649</v>
      </c>
      <c r="B1650" s="1">
        <v>466010</v>
      </c>
      <c r="C1650" s="1">
        <v>346737</v>
      </c>
      <c r="D1650" s="1">
        <v>475680</v>
      </c>
      <c r="E1650" s="1">
        <v>466622</v>
      </c>
      <c r="F1650" s="1">
        <v>457738</v>
      </c>
    </row>
    <row r="1651" spans="1:6" x14ac:dyDescent="0.25">
      <c r="A1651" s="1">
        <v>1650</v>
      </c>
      <c r="B1651" s="1">
        <v>468958</v>
      </c>
      <c r="C1651" s="1">
        <v>349797</v>
      </c>
      <c r="D1651" s="1">
        <v>478126</v>
      </c>
      <c r="E1651" s="1">
        <v>478193</v>
      </c>
      <c r="F1651" s="1">
        <v>458097</v>
      </c>
    </row>
    <row r="1652" spans="1:6" x14ac:dyDescent="0.25">
      <c r="A1652" s="1">
        <v>1651</v>
      </c>
      <c r="B1652" s="1">
        <v>468412</v>
      </c>
      <c r="C1652" s="1">
        <v>357877</v>
      </c>
      <c r="D1652" s="1">
        <v>479155</v>
      </c>
      <c r="E1652" s="1">
        <v>485071</v>
      </c>
      <c r="F1652" s="1">
        <v>457658</v>
      </c>
    </row>
    <row r="1653" spans="1:6" x14ac:dyDescent="0.25">
      <c r="A1653" s="1">
        <v>1652</v>
      </c>
      <c r="B1653" s="1">
        <v>457187</v>
      </c>
      <c r="C1653" s="1">
        <v>359731</v>
      </c>
      <c r="D1653" s="1">
        <v>441794</v>
      </c>
      <c r="E1653" s="1">
        <v>480946</v>
      </c>
      <c r="F1653" s="1">
        <v>458244</v>
      </c>
    </row>
    <row r="1654" spans="1:6" x14ac:dyDescent="0.25">
      <c r="A1654" s="1">
        <v>1653</v>
      </c>
      <c r="B1654" s="1">
        <v>470297</v>
      </c>
      <c r="C1654" s="1">
        <v>359968</v>
      </c>
      <c r="D1654" s="1">
        <v>384689</v>
      </c>
      <c r="E1654" s="1">
        <v>447671</v>
      </c>
      <c r="F1654" s="1">
        <v>459794</v>
      </c>
    </row>
    <row r="1655" spans="1:6" x14ac:dyDescent="0.25">
      <c r="A1655" s="1">
        <v>1654</v>
      </c>
      <c r="B1655" s="1">
        <v>472526</v>
      </c>
      <c r="C1655" s="1">
        <v>356512</v>
      </c>
      <c r="D1655" s="1">
        <v>359731</v>
      </c>
      <c r="E1655" s="1">
        <v>380170</v>
      </c>
      <c r="F1655" s="1">
        <v>460566</v>
      </c>
    </row>
    <row r="1656" spans="1:6" x14ac:dyDescent="0.25">
      <c r="A1656" s="1">
        <v>1655</v>
      </c>
      <c r="B1656" s="1">
        <v>474582</v>
      </c>
      <c r="C1656" s="1">
        <v>356033</v>
      </c>
      <c r="D1656" s="1">
        <v>359730</v>
      </c>
      <c r="E1656" s="1">
        <v>363810</v>
      </c>
      <c r="F1656" s="1">
        <v>459540</v>
      </c>
    </row>
    <row r="1657" spans="1:6" x14ac:dyDescent="0.25">
      <c r="A1657" s="1">
        <v>1656</v>
      </c>
      <c r="B1657" s="1">
        <v>475590</v>
      </c>
      <c r="C1657" s="1">
        <v>358408</v>
      </c>
      <c r="D1657" s="1">
        <v>359163</v>
      </c>
      <c r="E1657" s="1">
        <v>362632</v>
      </c>
      <c r="F1657" s="1">
        <v>459950</v>
      </c>
    </row>
    <row r="1658" spans="1:6" x14ac:dyDescent="0.25">
      <c r="A1658" s="1">
        <v>1657</v>
      </c>
      <c r="B1658" s="1">
        <v>474756</v>
      </c>
      <c r="C1658" s="1">
        <v>348054</v>
      </c>
      <c r="D1658" s="1">
        <v>357206</v>
      </c>
      <c r="E1658" s="1">
        <v>362731</v>
      </c>
      <c r="F1658" s="1">
        <v>461290</v>
      </c>
    </row>
    <row r="1659" spans="1:6" x14ac:dyDescent="0.25">
      <c r="A1659" s="1">
        <v>1658</v>
      </c>
      <c r="B1659" s="1">
        <v>465419</v>
      </c>
      <c r="C1659" s="1">
        <v>347937</v>
      </c>
      <c r="D1659" s="1">
        <v>358547</v>
      </c>
      <c r="E1659" s="1">
        <v>360050</v>
      </c>
      <c r="F1659" s="1">
        <v>462512</v>
      </c>
    </row>
    <row r="1660" spans="1:6" x14ac:dyDescent="0.25">
      <c r="A1660" s="1">
        <v>1659</v>
      </c>
      <c r="B1660" s="1">
        <v>420193</v>
      </c>
      <c r="C1660" s="1">
        <v>353569</v>
      </c>
      <c r="D1660" s="1">
        <v>357171</v>
      </c>
      <c r="E1660" s="1">
        <v>360204</v>
      </c>
      <c r="F1660" s="1">
        <v>462386</v>
      </c>
    </row>
    <row r="1661" spans="1:6" x14ac:dyDescent="0.25">
      <c r="A1661" s="1">
        <v>1660</v>
      </c>
      <c r="B1661" s="1">
        <v>355218</v>
      </c>
      <c r="C1661" s="1">
        <v>348381</v>
      </c>
      <c r="D1661" s="1">
        <v>359377</v>
      </c>
      <c r="E1661" s="1">
        <v>360108</v>
      </c>
      <c r="F1661" s="1">
        <v>462937</v>
      </c>
    </row>
    <row r="1662" spans="1:6" x14ac:dyDescent="0.25">
      <c r="A1662" s="1">
        <v>1661</v>
      </c>
      <c r="B1662" s="1">
        <v>354549</v>
      </c>
      <c r="C1662" s="1">
        <v>359171</v>
      </c>
      <c r="D1662" s="1">
        <v>358509</v>
      </c>
      <c r="E1662" s="1">
        <v>360656</v>
      </c>
      <c r="F1662" s="1">
        <v>462458</v>
      </c>
    </row>
    <row r="1663" spans="1:6" x14ac:dyDescent="0.25">
      <c r="A1663" s="1">
        <v>1662</v>
      </c>
      <c r="B1663" s="1">
        <v>354519</v>
      </c>
      <c r="C1663" s="1">
        <v>359839</v>
      </c>
      <c r="D1663" s="1">
        <v>358922</v>
      </c>
      <c r="E1663" s="1">
        <v>359608</v>
      </c>
      <c r="F1663" s="1">
        <v>463957</v>
      </c>
    </row>
    <row r="1664" spans="1:6" x14ac:dyDescent="0.25">
      <c r="A1664" s="1">
        <v>1663</v>
      </c>
      <c r="B1664" s="1">
        <v>353176</v>
      </c>
      <c r="C1664" s="1">
        <v>359456</v>
      </c>
      <c r="D1664" s="1">
        <v>357285</v>
      </c>
      <c r="E1664" s="1">
        <v>360549</v>
      </c>
      <c r="F1664" s="1">
        <v>465609</v>
      </c>
    </row>
    <row r="1665" spans="1:6" x14ac:dyDescent="0.25">
      <c r="A1665" s="1">
        <v>1664</v>
      </c>
      <c r="B1665" s="1">
        <v>353467</v>
      </c>
      <c r="C1665" s="1">
        <v>359776</v>
      </c>
      <c r="D1665" s="1">
        <v>360390</v>
      </c>
      <c r="E1665" s="1">
        <v>351460</v>
      </c>
      <c r="F1665" s="1">
        <v>468941</v>
      </c>
    </row>
    <row r="1666" spans="1:6" x14ac:dyDescent="0.25">
      <c r="A1666" s="1">
        <v>1665</v>
      </c>
      <c r="B1666" s="1">
        <v>353683</v>
      </c>
      <c r="C1666" s="1">
        <v>359355</v>
      </c>
      <c r="D1666" s="1">
        <v>360448</v>
      </c>
      <c r="E1666" s="1">
        <v>347146</v>
      </c>
      <c r="F1666" s="1">
        <v>465896</v>
      </c>
    </row>
    <row r="1667" spans="1:6" x14ac:dyDescent="0.25">
      <c r="A1667" s="1">
        <v>1666</v>
      </c>
      <c r="B1667" s="1">
        <v>351592</v>
      </c>
      <c r="C1667" s="1">
        <v>360654</v>
      </c>
      <c r="D1667" s="1">
        <v>361663</v>
      </c>
      <c r="E1667" s="1">
        <v>346133</v>
      </c>
      <c r="F1667" s="1">
        <v>463089</v>
      </c>
    </row>
    <row r="1668" spans="1:6" x14ac:dyDescent="0.25">
      <c r="A1668" s="1">
        <v>1667</v>
      </c>
      <c r="B1668" s="1">
        <v>351759</v>
      </c>
      <c r="C1668" s="1">
        <v>360623</v>
      </c>
      <c r="D1668" s="1">
        <v>358699</v>
      </c>
      <c r="E1668" s="1">
        <v>348557</v>
      </c>
      <c r="F1668" s="1">
        <v>469673</v>
      </c>
    </row>
    <row r="1669" spans="1:6" x14ac:dyDescent="0.25">
      <c r="A1669" s="1">
        <v>1668</v>
      </c>
      <c r="B1669" s="1">
        <v>352022</v>
      </c>
      <c r="C1669" s="1">
        <v>362040</v>
      </c>
      <c r="D1669" s="1">
        <v>350397</v>
      </c>
      <c r="E1669" s="1">
        <v>347480</v>
      </c>
      <c r="F1669" s="1">
        <v>471052</v>
      </c>
    </row>
    <row r="1670" spans="1:6" x14ac:dyDescent="0.25">
      <c r="A1670" s="1">
        <v>1669</v>
      </c>
      <c r="B1670" s="1">
        <v>352162</v>
      </c>
      <c r="C1670" s="1">
        <v>363904</v>
      </c>
      <c r="D1670" s="1">
        <v>358727</v>
      </c>
      <c r="E1670" s="1">
        <v>349479</v>
      </c>
      <c r="F1670" s="1">
        <v>471825</v>
      </c>
    </row>
    <row r="1671" spans="1:6" x14ac:dyDescent="0.25">
      <c r="A1671" s="1">
        <v>1670</v>
      </c>
      <c r="B1671" s="1">
        <v>352647</v>
      </c>
      <c r="C1671" s="1">
        <v>362856</v>
      </c>
      <c r="D1671" s="1">
        <v>361740</v>
      </c>
      <c r="E1671" s="1">
        <v>348277</v>
      </c>
      <c r="F1671" s="1">
        <v>471608</v>
      </c>
    </row>
    <row r="1672" spans="1:6" x14ac:dyDescent="0.25">
      <c r="A1672" s="1">
        <v>1671</v>
      </c>
      <c r="B1672" s="1">
        <v>351758</v>
      </c>
      <c r="C1672" s="1">
        <v>363712</v>
      </c>
      <c r="D1672" s="1">
        <v>361367</v>
      </c>
      <c r="E1672" s="1">
        <v>350799</v>
      </c>
      <c r="F1672" s="1">
        <v>471981</v>
      </c>
    </row>
    <row r="1673" spans="1:6" x14ac:dyDescent="0.25">
      <c r="A1673" s="1">
        <v>1672</v>
      </c>
      <c r="B1673" s="1">
        <v>353342</v>
      </c>
      <c r="C1673" s="1">
        <v>364321</v>
      </c>
      <c r="D1673" s="1">
        <v>361253</v>
      </c>
      <c r="E1673" s="1">
        <v>348937</v>
      </c>
      <c r="F1673" s="1">
        <v>472931</v>
      </c>
    </row>
    <row r="1674" spans="1:6" x14ac:dyDescent="0.25">
      <c r="A1674" s="1">
        <v>1673</v>
      </c>
      <c r="B1674" s="1">
        <v>351781</v>
      </c>
      <c r="C1674" s="1">
        <v>365348</v>
      </c>
      <c r="D1674" s="1">
        <v>358942</v>
      </c>
      <c r="E1674" s="1">
        <v>349097</v>
      </c>
      <c r="F1674" s="1">
        <v>452888</v>
      </c>
    </row>
    <row r="1675" spans="1:6" x14ac:dyDescent="0.25">
      <c r="A1675" s="1">
        <v>1674</v>
      </c>
      <c r="B1675" s="1">
        <v>354136</v>
      </c>
      <c r="C1675" s="1">
        <v>362146</v>
      </c>
      <c r="D1675" s="1">
        <v>362796</v>
      </c>
      <c r="E1675" s="1">
        <v>349427</v>
      </c>
      <c r="F1675" s="1">
        <v>438224</v>
      </c>
    </row>
    <row r="1676" spans="1:6" x14ac:dyDescent="0.25">
      <c r="A1676" s="1">
        <v>1675</v>
      </c>
      <c r="B1676" s="1">
        <v>353061</v>
      </c>
      <c r="C1676" s="1">
        <v>357234</v>
      </c>
      <c r="D1676" s="1">
        <v>363155</v>
      </c>
      <c r="E1676" s="1">
        <v>351049</v>
      </c>
      <c r="F1676" s="1">
        <v>362930</v>
      </c>
    </row>
    <row r="1677" spans="1:6" x14ac:dyDescent="0.25">
      <c r="A1677" s="1">
        <v>1676</v>
      </c>
      <c r="B1677" s="1">
        <v>353755</v>
      </c>
      <c r="C1677" s="1">
        <v>362609</v>
      </c>
      <c r="D1677" s="1">
        <v>364650</v>
      </c>
      <c r="E1677" s="1">
        <v>355380</v>
      </c>
      <c r="F1677" s="1">
        <v>356114</v>
      </c>
    </row>
    <row r="1678" spans="1:6" x14ac:dyDescent="0.25">
      <c r="A1678" s="1">
        <v>1677</v>
      </c>
      <c r="B1678" s="1">
        <v>352070</v>
      </c>
      <c r="C1678" s="1">
        <v>364187</v>
      </c>
      <c r="D1678" s="1">
        <v>363131</v>
      </c>
      <c r="E1678" s="1">
        <v>364615</v>
      </c>
      <c r="F1678" s="1">
        <v>349838</v>
      </c>
    </row>
    <row r="1679" spans="1:6" x14ac:dyDescent="0.25">
      <c r="A1679" s="1">
        <v>1678</v>
      </c>
      <c r="B1679" s="1">
        <v>353588</v>
      </c>
      <c r="C1679" s="1">
        <v>365661</v>
      </c>
      <c r="D1679" s="1">
        <v>365147</v>
      </c>
      <c r="E1679" s="1">
        <v>363311</v>
      </c>
      <c r="F1679" s="1">
        <v>353805</v>
      </c>
    </row>
    <row r="1680" spans="1:6" x14ac:dyDescent="0.25">
      <c r="A1680" s="1">
        <v>1679</v>
      </c>
      <c r="B1680" s="1">
        <v>353302</v>
      </c>
      <c r="C1680" s="1">
        <v>367675</v>
      </c>
      <c r="D1680" s="1">
        <v>364606</v>
      </c>
      <c r="E1680" s="1">
        <v>364585</v>
      </c>
      <c r="F1680" s="1">
        <v>353058</v>
      </c>
    </row>
    <row r="1681" spans="1:6" x14ac:dyDescent="0.25">
      <c r="A1681" s="1">
        <v>1680</v>
      </c>
      <c r="B1681" s="1">
        <v>355287</v>
      </c>
      <c r="C1681" s="1">
        <v>366999</v>
      </c>
      <c r="D1681" s="1">
        <v>366483</v>
      </c>
      <c r="E1681" s="1">
        <v>364108</v>
      </c>
      <c r="F1681" s="1">
        <v>352903</v>
      </c>
    </row>
    <row r="1682" spans="1:6" x14ac:dyDescent="0.25">
      <c r="A1682" s="1">
        <v>1681</v>
      </c>
      <c r="B1682" s="1">
        <v>353218</v>
      </c>
      <c r="C1682" s="1">
        <v>368060</v>
      </c>
      <c r="D1682" s="1">
        <v>365370</v>
      </c>
      <c r="E1682" s="1">
        <v>365204</v>
      </c>
      <c r="F1682" s="1">
        <v>353114</v>
      </c>
    </row>
    <row r="1683" spans="1:6" x14ac:dyDescent="0.25">
      <c r="A1683" s="1">
        <v>1682</v>
      </c>
      <c r="B1683" s="1">
        <v>354799</v>
      </c>
      <c r="C1683" s="1">
        <v>367922</v>
      </c>
      <c r="D1683" s="1">
        <v>364913</v>
      </c>
      <c r="E1683" s="1">
        <v>364561</v>
      </c>
      <c r="F1683" s="1">
        <v>352387</v>
      </c>
    </row>
    <row r="1684" spans="1:6" x14ac:dyDescent="0.25">
      <c r="A1684" s="1">
        <v>1683</v>
      </c>
      <c r="B1684" s="1">
        <v>354186</v>
      </c>
      <c r="C1684" s="1">
        <v>369900</v>
      </c>
      <c r="D1684" s="1">
        <v>365870</v>
      </c>
      <c r="E1684" s="1">
        <v>365878</v>
      </c>
      <c r="F1684" s="1">
        <v>353019</v>
      </c>
    </row>
    <row r="1685" spans="1:6" x14ac:dyDescent="0.25">
      <c r="A1685" s="1">
        <v>1684</v>
      </c>
      <c r="B1685" s="1">
        <v>356328</v>
      </c>
      <c r="C1685" s="1">
        <v>371194</v>
      </c>
      <c r="D1685" s="1">
        <v>367305</v>
      </c>
      <c r="E1685" s="1">
        <v>365911</v>
      </c>
      <c r="F1685" s="1">
        <v>355315</v>
      </c>
    </row>
    <row r="1686" spans="1:6" x14ac:dyDescent="0.25">
      <c r="A1686" s="1">
        <v>1685</v>
      </c>
      <c r="B1686" s="1">
        <v>356082</v>
      </c>
      <c r="C1686" s="1">
        <v>370627</v>
      </c>
      <c r="D1686" s="1">
        <v>365733</v>
      </c>
      <c r="E1686" s="1">
        <v>361490</v>
      </c>
      <c r="F1686" s="1">
        <v>354092</v>
      </c>
    </row>
    <row r="1687" spans="1:6" x14ac:dyDescent="0.25">
      <c r="A1687" s="1">
        <v>1686</v>
      </c>
      <c r="B1687" s="1">
        <v>356985</v>
      </c>
      <c r="C1687" s="1">
        <v>342081</v>
      </c>
      <c r="D1687" s="1">
        <v>367850</v>
      </c>
      <c r="E1687" s="1">
        <v>368120</v>
      </c>
      <c r="F1687" s="1">
        <v>353784</v>
      </c>
    </row>
    <row r="1688" spans="1:6" x14ac:dyDescent="0.25">
      <c r="A1688" s="1">
        <v>1687</v>
      </c>
      <c r="B1688" s="1">
        <v>355019</v>
      </c>
      <c r="C1688" s="1">
        <v>310343</v>
      </c>
      <c r="D1688" s="1">
        <v>365966</v>
      </c>
      <c r="E1688" s="1">
        <v>368799</v>
      </c>
      <c r="F1688" s="1">
        <v>354668</v>
      </c>
    </row>
    <row r="1689" spans="1:6" x14ac:dyDescent="0.25">
      <c r="A1689" s="1">
        <v>1688</v>
      </c>
      <c r="B1689" s="1">
        <v>347062</v>
      </c>
      <c r="C1689" s="1">
        <v>295386</v>
      </c>
      <c r="D1689" s="1">
        <v>369782</v>
      </c>
      <c r="E1689" s="1">
        <v>368048</v>
      </c>
      <c r="F1689" s="1">
        <v>352097</v>
      </c>
    </row>
    <row r="1690" spans="1:6" x14ac:dyDescent="0.25">
      <c r="A1690" s="1">
        <v>1689</v>
      </c>
      <c r="B1690" s="1">
        <v>356196</v>
      </c>
      <c r="C1690" s="1">
        <v>295731</v>
      </c>
      <c r="D1690" s="1">
        <v>368785</v>
      </c>
      <c r="E1690" s="1">
        <v>369196</v>
      </c>
      <c r="F1690" s="1">
        <v>354263</v>
      </c>
    </row>
    <row r="1691" spans="1:6" x14ac:dyDescent="0.25">
      <c r="A1691" s="1">
        <v>1690</v>
      </c>
      <c r="B1691" s="1">
        <v>358937</v>
      </c>
      <c r="C1691" s="1">
        <v>294530</v>
      </c>
      <c r="D1691" s="1">
        <v>370864</v>
      </c>
      <c r="E1691" s="1">
        <v>369013</v>
      </c>
      <c r="F1691" s="1">
        <v>354221</v>
      </c>
    </row>
    <row r="1692" spans="1:6" x14ac:dyDescent="0.25">
      <c r="A1692" s="1">
        <v>1691</v>
      </c>
      <c r="B1692" s="1">
        <v>357713</v>
      </c>
      <c r="C1692" s="1">
        <v>294640</v>
      </c>
      <c r="D1692" s="1">
        <v>370598</v>
      </c>
      <c r="E1692" s="1">
        <v>367767</v>
      </c>
      <c r="F1692" s="1">
        <v>354103</v>
      </c>
    </row>
    <row r="1693" spans="1:6" x14ac:dyDescent="0.25">
      <c r="A1693" s="1">
        <v>1692</v>
      </c>
      <c r="B1693" s="1">
        <v>358659</v>
      </c>
      <c r="C1693" s="1">
        <v>295402</v>
      </c>
      <c r="D1693" s="1">
        <v>370479</v>
      </c>
      <c r="E1693" s="1">
        <v>360071</v>
      </c>
      <c r="F1693" s="1">
        <v>353835</v>
      </c>
    </row>
    <row r="1694" spans="1:6" x14ac:dyDescent="0.25">
      <c r="A1694" s="1">
        <v>1693</v>
      </c>
      <c r="B1694" s="1">
        <v>356254</v>
      </c>
      <c r="C1694" s="1">
        <v>295030</v>
      </c>
      <c r="D1694" s="1">
        <v>369783</v>
      </c>
      <c r="E1694" s="1">
        <v>368933</v>
      </c>
      <c r="F1694" s="1">
        <v>355147</v>
      </c>
    </row>
    <row r="1695" spans="1:6" x14ac:dyDescent="0.25">
      <c r="A1695" s="1">
        <v>1694</v>
      </c>
      <c r="B1695" s="1">
        <v>352235</v>
      </c>
      <c r="C1695" s="1">
        <v>294193</v>
      </c>
      <c r="D1695" s="1">
        <v>372728</v>
      </c>
      <c r="E1695" s="1">
        <v>357334</v>
      </c>
      <c r="F1695" s="1">
        <v>356349</v>
      </c>
    </row>
    <row r="1696" spans="1:6" x14ac:dyDescent="0.25">
      <c r="A1696" s="1">
        <v>1695</v>
      </c>
      <c r="B1696" s="1">
        <v>359508</v>
      </c>
      <c r="C1696" s="1">
        <v>294157</v>
      </c>
      <c r="D1696" s="1">
        <v>371963</v>
      </c>
      <c r="E1696" s="1">
        <v>352728</v>
      </c>
      <c r="F1696" s="1">
        <v>355994</v>
      </c>
    </row>
    <row r="1697" spans="1:6" x14ac:dyDescent="0.25">
      <c r="A1697" s="1">
        <v>1696</v>
      </c>
      <c r="B1697" s="1">
        <v>359575</v>
      </c>
      <c r="C1697" s="1">
        <v>293449</v>
      </c>
      <c r="D1697" s="1">
        <v>372554</v>
      </c>
      <c r="E1697" s="1">
        <v>356841</v>
      </c>
      <c r="F1697" s="1">
        <v>356391</v>
      </c>
    </row>
    <row r="1698" spans="1:6" x14ac:dyDescent="0.25">
      <c r="A1698" s="1">
        <v>1697</v>
      </c>
      <c r="B1698" s="1">
        <v>359373</v>
      </c>
      <c r="C1698" s="1">
        <v>293525</v>
      </c>
      <c r="D1698" s="1">
        <v>371824</v>
      </c>
      <c r="E1698" s="1">
        <v>357923</v>
      </c>
      <c r="F1698" s="1">
        <v>357835</v>
      </c>
    </row>
    <row r="1699" spans="1:6" x14ac:dyDescent="0.25">
      <c r="A1699" s="1">
        <v>1698</v>
      </c>
      <c r="B1699" s="1">
        <v>360478</v>
      </c>
      <c r="C1699" s="1">
        <v>294741</v>
      </c>
      <c r="D1699" s="1">
        <v>373652</v>
      </c>
      <c r="E1699" s="1">
        <v>356944</v>
      </c>
      <c r="F1699" s="1">
        <v>359012</v>
      </c>
    </row>
    <row r="1700" spans="1:6" x14ac:dyDescent="0.25">
      <c r="A1700" s="1">
        <v>1699</v>
      </c>
      <c r="B1700" s="1">
        <v>355666</v>
      </c>
      <c r="C1700" s="1">
        <v>295452</v>
      </c>
      <c r="D1700" s="1">
        <v>371370</v>
      </c>
      <c r="E1700" s="1">
        <v>357653</v>
      </c>
      <c r="F1700" s="1">
        <v>359719</v>
      </c>
    </row>
    <row r="1701" spans="1:6" x14ac:dyDescent="0.25">
      <c r="A1701" s="1">
        <v>1700</v>
      </c>
      <c r="B1701" s="1">
        <v>362383</v>
      </c>
      <c r="C1701" s="1">
        <v>293909</v>
      </c>
      <c r="D1701" s="1">
        <v>373335</v>
      </c>
      <c r="E1701" s="1">
        <v>357801</v>
      </c>
      <c r="F1701" s="1">
        <v>360308</v>
      </c>
    </row>
    <row r="1702" spans="1:6" x14ac:dyDescent="0.25">
      <c r="A1702" s="1">
        <v>1701</v>
      </c>
      <c r="B1702" s="1">
        <v>362538</v>
      </c>
      <c r="C1702" s="1">
        <v>294878</v>
      </c>
      <c r="D1702" s="1">
        <v>373462</v>
      </c>
      <c r="E1702" s="1">
        <v>362516</v>
      </c>
      <c r="F1702" s="1">
        <v>360812</v>
      </c>
    </row>
    <row r="1703" spans="1:6" x14ac:dyDescent="0.25">
      <c r="A1703" s="1">
        <v>1702</v>
      </c>
      <c r="B1703" s="1">
        <v>363312</v>
      </c>
      <c r="C1703" s="1">
        <v>294742</v>
      </c>
      <c r="D1703" s="1">
        <v>366009</v>
      </c>
      <c r="E1703" s="1">
        <v>371380</v>
      </c>
      <c r="F1703" s="1">
        <v>361952</v>
      </c>
    </row>
    <row r="1704" spans="1:6" x14ac:dyDescent="0.25">
      <c r="A1704" s="1">
        <v>1703</v>
      </c>
      <c r="B1704" s="1">
        <v>361712</v>
      </c>
      <c r="C1704" s="1">
        <v>295014</v>
      </c>
      <c r="D1704" s="1">
        <v>345831</v>
      </c>
      <c r="E1704" s="1">
        <v>370611</v>
      </c>
      <c r="F1704" s="1">
        <v>361700</v>
      </c>
    </row>
    <row r="1705" spans="1:6" x14ac:dyDescent="0.25">
      <c r="A1705" s="1">
        <v>1704</v>
      </c>
      <c r="B1705" s="1">
        <v>366127</v>
      </c>
      <c r="C1705" s="1">
        <v>288397</v>
      </c>
      <c r="D1705" s="1">
        <v>294272</v>
      </c>
      <c r="E1705" s="1">
        <v>332310</v>
      </c>
      <c r="F1705" s="1">
        <v>362181</v>
      </c>
    </row>
    <row r="1706" spans="1:6" x14ac:dyDescent="0.25">
      <c r="A1706" s="1">
        <v>1705</v>
      </c>
      <c r="B1706" s="1">
        <v>365809</v>
      </c>
      <c r="C1706" s="1">
        <v>294809</v>
      </c>
      <c r="D1706" s="1">
        <v>294818</v>
      </c>
      <c r="E1706" s="1">
        <v>303040</v>
      </c>
      <c r="F1706" s="1">
        <v>362044</v>
      </c>
    </row>
    <row r="1707" spans="1:6" x14ac:dyDescent="0.25">
      <c r="A1707" s="1">
        <v>1706</v>
      </c>
      <c r="B1707" s="1">
        <v>365500</v>
      </c>
      <c r="C1707" s="1">
        <v>295291</v>
      </c>
      <c r="D1707" s="1">
        <v>295887</v>
      </c>
      <c r="E1707" s="1">
        <v>288241</v>
      </c>
      <c r="F1707" s="1">
        <v>362229</v>
      </c>
    </row>
    <row r="1708" spans="1:6" x14ac:dyDescent="0.25">
      <c r="A1708" s="1">
        <v>1707</v>
      </c>
      <c r="B1708" s="1">
        <v>363273</v>
      </c>
      <c r="C1708" s="1">
        <v>295127</v>
      </c>
      <c r="D1708" s="1">
        <v>294352</v>
      </c>
      <c r="E1708" s="1">
        <v>289640</v>
      </c>
      <c r="F1708" s="1">
        <v>345234</v>
      </c>
    </row>
    <row r="1709" spans="1:6" x14ac:dyDescent="0.25">
      <c r="A1709" s="1">
        <v>1708</v>
      </c>
      <c r="B1709" s="1">
        <v>365590</v>
      </c>
      <c r="C1709" s="1">
        <v>295322</v>
      </c>
      <c r="D1709" s="1">
        <v>295222</v>
      </c>
      <c r="E1709" s="1">
        <v>292018</v>
      </c>
      <c r="F1709" s="1">
        <v>362400</v>
      </c>
    </row>
    <row r="1710" spans="1:6" x14ac:dyDescent="0.25">
      <c r="A1710" s="1">
        <v>1709</v>
      </c>
      <c r="B1710" s="1">
        <v>365696</v>
      </c>
      <c r="C1710" s="1">
        <v>296284</v>
      </c>
      <c r="D1710" s="1">
        <v>293831</v>
      </c>
      <c r="E1710" s="1">
        <v>285526</v>
      </c>
      <c r="F1710" s="1">
        <v>363885</v>
      </c>
    </row>
    <row r="1711" spans="1:6" x14ac:dyDescent="0.25">
      <c r="A1711" s="1">
        <v>1710</v>
      </c>
      <c r="B1711" s="1">
        <v>367036</v>
      </c>
      <c r="C1711" s="1">
        <v>295502</v>
      </c>
      <c r="D1711" s="1">
        <v>294021</v>
      </c>
      <c r="E1711" s="1">
        <v>285751</v>
      </c>
      <c r="F1711" s="1">
        <v>362907</v>
      </c>
    </row>
    <row r="1712" spans="1:6" x14ac:dyDescent="0.25">
      <c r="A1712" s="1">
        <v>1711</v>
      </c>
      <c r="B1712" s="1">
        <v>340841</v>
      </c>
      <c r="C1712" s="1">
        <v>295470</v>
      </c>
      <c r="D1712" s="1">
        <v>293888</v>
      </c>
      <c r="E1712" s="1">
        <v>286120</v>
      </c>
      <c r="F1712" s="1">
        <v>362822</v>
      </c>
    </row>
    <row r="1713" spans="1:6" x14ac:dyDescent="0.25">
      <c r="A1713" s="1">
        <v>1712</v>
      </c>
      <c r="B1713" s="1">
        <v>303675</v>
      </c>
      <c r="C1713" s="1">
        <v>295693</v>
      </c>
      <c r="D1713" s="1">
        <v>293370</v>
      </c>
      <c r="E1713" s="1">
        <v>285520</v>
      </c>
      <c r="F1713" s="1">
        <v>363569</v>
      </c>
    </row>
    <row r="1714" spans="1:6" x14ac:dyDescent="0.25">
      <c r="A1714" s="1">
        <v>1713</v>
      </c>
      <c r="B1714" s="1">
        <v>291097</v>
      </c>
      <c r="C1714" s="1">
        <v>297034</v>
      </c>
      <c r="D1714" s="1">
        <v>292551</v>
      </c>
      <c r="E1714" s="1">
        <v>293045</v>
      </c>
      <c r="F1714" s="1">
        <v>364928</v>
      </c>
    </row>
    <row r="1715" spans="1:6" x14ac:dyDescent="0.25">
      <c r="A1715" s="1">
        <v>1714</v>
      </c>
      <c r="B1715" s="1">
        <v>292624</v>
      </c>
      <c r="C1715" s="1">
        <v>296973</v>
      </c>
      <c r="D1715" s="1">
        <v>293884</v>
      </c>
      <c r="E1715" s="1">
        <v>293792</v>
      </c>
      <c r="F1715" s="1">
        <v>354063</v>
      </c>
    </row>
    <row r="1716" spans="1:6" x14ac:dyDescent="0.25">
      <c r="A1716" s="1">
        <v>1715</v>
      </c>
      <c r="B1716" s="1">
        <v>287422</v>
      </c>
      <c r="C1716" s="1">
        <v>296381</v>
      </c>
      <c r="D1716" s="1">
        <v>283795</v>
      </c>
      <c r="E1716" s="1">
        <v>296455</v>
      </c>
      <c r="F1716" s="1">
        <v>352995</v>
      </c>
    </row>
    <row r="1717" spans="1:6" x14ac:dyDescent="0.25">
      <c r="A1717" s="1">
        <v>1716</v>
      </c>
      <c r="B1717" s="1">
        <v>283922</v>
      </c>
      <c r="C1717" s="1">
        <v>296976</v>
      </c>
      <c r="D1717" s="1">
        <v>282549</v>
      </c>
      <c r="E1717" s="1">
        <v>297482</v>
      </c>
      <c r="F1717" s="1">
        <v>349133</v>
      </c>
    </row>
    <row r="1718" spans="1:6" x14ac:dyDescent="0.25">
      <c r="A1718" s="1">
        <v>1717</v>
      </c>
      <c r="B1718" s="1">
        <v>282020</v>
      </c>
      <c r="C1718" s="1">
        <v>291120</v>
      </c>
      <c r="D1718" s="1">
        <v>286722</v>
      </c>
      <c r="E1718" s="1">
        <v>296873</v>
      </c>
      <c r="F1718" s="1">
        <v>356125</v>
      </c>
    </row>
    <row r="1719" spans="1:6" x14ac:dyDescent="0.25">
      <c r="A1719" s="1">
        <v>1718</v>
      </c>
      <c r="B1719" s="1">
        <v>291176</v>
      </c>
      <c r="C1719" s="1">
        <v>290105</v>
      </c>
      <c r="D1719" s="1">
        <v>295124</v>
      </c>
      <c r="E1719" s="1">
        <v>288578</v>
      </c>
      <c r="F1719" s="1">
        <v>354234</v>
      </c>
    </row>
    <row r="1720" spans="1:6" x14ac:dyDescent="0.25">
      <c r="A1720" s="1">
        <v>1719</v>
      </c>
      <c r="B1720" s="1">
        <v>290463</v>
      </c>
      <c r="C1720" s="1">
        <v>287404</v>
      </c>
      <c r="D1720" s="1">
        <v>293876</v>
      </c>
      <c r="E1720" s="1">
        <v>287666</v>
      </c>
      <c r="F1720" s="1">
        <v>354501</v>
      </c>
    </row>
    <row r="1721" spans="1:6" x14ac:dyDescent="0.25">
      <c r="A1721" s="1">
        <v>1720</v>
      </c>
      <c r="B1721" s="1">
        <v>288052</v>
      </c>
      <c r="C1721" s="1">
        <v>287230</v>
      </c>
      <c r="D1721" s="1">
        <v>294689</v>
      </c>
      <c r="E1721" s="1">
        <v>297690</v>
      </c>
      <c r="F1721" s="1">
        <v>355512</v>
      </c>
    </row>
    <row r="1722" spans="1:6" x14ac:dyDescent="0.25">
      <c r="A1722" s="1">
        <v>1721</v>
      </c>
      <c r="B1722" s="1">
        <v>289444</v>
      </c>
      <c r="C1722" s="1">
        <v>287269</v>
      </c>
      <c r="D1722" s="1">
        <v>294688</v>
      </c>
      <c r="E1722" s="1">
        <v>297584</v>
      </c>
      <c r="F1722" s="1">
        <v>358113</v>
      </c>
    </row>
    <row r="1723" spans="1:6" x14ac:dyDescent="0.25">
      <c r="A1723" s="1">
        <v>1722</v>
      </c>
      <c r="B1723" s="1">
        <v>291571</v>
      </c>
      <c r="C1723" s="1">
        <v>287554</v>
      </c>
      <c r="D1723" s="1">
        <v>294146</v>
      </c>
      <c r="E1723" s="1">
        <v>297618</v>
      </c>
      <c r="F1723" s="1">
        <v>356879</v>
      </c>
    </row>
    <row r="1724" spans="1:6" x14ac:dyDescent="0.25">
      <c r="A1724" s="1">
        <v>1723</v>
      </c>
      <c r="B1724" s="1">
        <v>289056</v>
      </c>
      <c r="C1724" s="1">
        <v>295274</v>
      </c>
      <c r="D1724" s="1">
        <v>291704</v>
      </c>
      <c r="E1724" s="1">
        <v>295374</v>
      </c>
      <c r="F1724" s="1">
        <v>360840</v>
      </c>
    </row>
    <row r="1725" spans="1:6" x14ac:dyDescent="0.25">
      <c r="A1725" s="1">
        <v>1724</v>
      </c>
      <c r="B1725" s="1">
        <v>290466</v>
      </c>
      <c r="C1725" s="1">
        <v>297792</v>
      </c>
      <c r="D1725" s="1">
        <v>296059</v>
      </c>
      <c r="E1725" s="1">
        <v>296682</v>
      </c>
      <c r="F1725" s="1">
        <v>367982</v>
      </c>
    </row>
    <row r="1726" spans="1:6" x14ac:dyDescent="0.25">
      <c r="A1726" s="1">
        <v>1725</v>
      </c>
      <c r="B1726" s="1">
        <v>290223</v>
      </c>
      <c r="C1726" s="1">
        <v>298946</v>
      </c>
      <c r="D1726" s="1">
        <v>296512</v>
      </c>
      <c r="E1726" s="1">
        <v>297456</v>
      </c>
      <c r="F1726" s="1">
        <v>369261</v>
      </c>
    </row>
    <row r="1727" spans="1:6" x14ac:dyDescent="0.25">
      <c r="A1727" s="1">
        <v>1726</v>
      </c>
      <c r="B1727" s="1">
        <v>290233</v>
      </c>
      <c r="C1727" s="1">
        <v>299518</v>
      </c>
      <c r="D1727" s="1">
        <v>297305</v>
      </c>
      <c r="E1727" s="1">
        <v>292880</v>
      </c>
      <c r="F1727" s="1">
        <v>333483</v>
      </c>
    </row>
    <row r="1728" spans="1:6" x14ac:dyDescent="0.25">
      <c r="A1728" s="1">
        <v>1727</v>
      </c>
      <c r="B1728" s="1">
        <v>289000</v>
      </c>
      <c r="C1728" s="1">
        <v>298303</v>
      </c>
      <c r="D1728" s="1">
        <v>295529</v>
      </c>
      <c r="E1728" s="1">
        <v>297987</v>
      </c>
      <c r="F1728" s="1">
        <v>312555</v>
      </c>
    </row>
    <row r="1729" spans="1:6" x14ac:dyDescent="0.25">
      <c r="A1729" s="1">
        <v>1728</v>
      </c>
      <c r="B1729" s="1">
        <v>290480</v>
      </c>
      <c r="C1729" s="1">
        <v>299866</v>
      </c>
      <c r="D1729" s="1">
        <v>297459</v>
      </c>
      <c r="E1729" s="1">
        <v>298144</v>
      </c>
      <c r="F1729" s="1">
        <v>293023</v>
      </c>
    </row>
    <row r="1730" spans="1:6" x14ac:dyDescent="0.25">
      <c r="A1730" s="1">
        <v>1729</v>
      </c>
      <c r="B1730" s="1">
        <v>290748</v>
      </c>
      <c r="C1730" s="1">
        <v>299544</v>
      </c>
      <c r="D1730" s="1">
        <v>295718</v>
      </c>
      <c r="E1730" s="1">
        <v>298982</v>
      </c>
      <c r="F1730" s="1">
        <v>292338</v>
      </c>
    </row>
    <row r="1731" spans="1:6" x14ac:dyDescent="0.25">
      <c r="A1731" s="1">
        <v>1730</v>
      </c>
      <c r="B1731" s="1">
        <v>293216</v>
      </c>
      <c r="C1731" s="1">
        <v>300753</v>
      </c>
      <c r="D1731" s="1">
        <v>298019</v>
      </c>
      <c r="E1731" s="1">
        <v>299456</v>
      </c>
      <c r="F1731" s="1">
        <v>290856</v>
      </c>
    </row>
    <row r="1732" spans="1:6" x14ac:dyDescent="0.25">
      <c r="A1732" s="1">
        <v>1731</v>
      </c>
      <c r="B1732" s="1">
        <v>291731</v>
      </c>
      <c r="C1732" s="1">
        <v>299925</v>
      </c>
      <c r="D1732" s="1">
        <v>297817</v>
      </c>
      <c r="E1732" s="1">
        <v>299459</v>
      </c>
      <c r="F1732" s="1">
        <v>291033</v>
      </c>
    </row>
    <row r="1733" spans="1:6" x14ac:dyDescent="0.25">
      <c r="A1733" s="1">
        <v>1732</v>
      </c>
      <c r="B1733" s="1">
        <v>291820</v>
      </c>
      <c r="C1733" s="1">
        <v>302155</v>
      </c>
      <c r="D1733" s="1">
        <v>296588</v>
      </c>
      <c r="E1733" s="1">
        <v>299478</v>
      </c>
      <c r="F1733" s="1">
        <v>289313</v>
      </c>
    </row>
    <row r="1734" spans="1:6" x14ac:dyDescent="0.25">
      <c r="A1734" s="1">
        <v>1733</v>
      </c>
      <c r="B1734" s="1">
        <v>290680</v>
      </c>
      <c r="C1734" s="1">
        <v>302093</v>
      </c>
      <c r="D1734" s="1">
        <v>297436</v>
      </c>
      <c r="E1734" s="1">
        <v>298528</v>
      </c>
      <c r="F1734" s="1">
        <v>291635</v>
      </c>
    </row>
    <row r="1735" spans="1:6" x14ac:dyDescent="0.25">
      <c r="A1735" s="1">
        <v>1734</v>
      </c>
      <c r="B1735" s="1">
        <v>289529</v>
      </c>
      <c r="C1735" s="1">
        <v>301804</v>
      </c>
      <c r="D1735" s="1">
        <v>291445</v>
      </c>
      <c r="E1735" s="1">
        <v>300551</v>
      </c>
      <c r="F1735" s="1">
        <v>288344</v>
      </c>
    </row>
    <row r="1736" spans="1:6" x14ac:dyDescent="0.25">
      <c r="A1736" s="1">
        <v>1735</v>
      </c>
      <c r="B1736" s="1">
        <v>292502</v>
      </c>
      <c r="C1736" s="1">
        <v>301502</v>
      </c>
      <c r="D1736" s="1">
        <v>299676</v>
      </c>
      <c r="E1736" s="1">
        <v>300610</v>
      </c>
      <c r="F1736" s="1">
        <v>282024</v>
      </c>
    </row>
    <row r="1737" spans="1:6" x14ac:dyDescent="0.25">
      <c r="A1737" s="1">
        <v>1736</v>
      </c>
      <c r="B1737" s="1">
        <v>294986</v>
      </c>
      <c r="C1737" s="1">
        <v>303137</v>
      </c>
      <c r="D1737" s="1">
        <v>299182</v>
      </c>
      <c r="E1737" s="1">
        <v>301996</v>
      </c>
      <c r="F1737" s="1">
        <v>285025</v>
      </c>
    </row>
    <row r="1738" spans="1:6" x14ac:dyDescent="0.25">
      <c r="A1738" s="1">
        <v>1737</v>
      </c>
      <c r="B1738" s="1">
        <v>293760</v>
      </c>
      <c r="C1738" s="1">
        <v>301941</v>
      </c>
      <c r="D1738" s="1">
        <v>300370</v>
      </c>
      <c r="E1738" s="1">
        <v>301560</v>
      </c>
      <c r="F1738" s="1">
        <v>291625</v>
      </c>
    </row>
    <row r="1739" spans="1:6" x14ac:dyDescent="0.25">
      <c r="A1739" s="1">
        <v>1738</v>
      </c>
      <c r="B1739" s="1">
        <v>293048</v>
      </c>
      <c r="C1739" s="1">
        <v>303260</v>
      </c>
      <c r="D1739" s="1">
        <v>300559</v>
      </c>
      <c r="E1739" s="1">
        <v>301639</v>
      </c>
      <c r="F1739" s="1">
        <v>290450</v>
      </c>
    </row>
    <row r="1740" spans="1:6" x14ac:dyDescent="0.25">
      <c r="A1740" s="1">
        <v>1739</v>
      </c>
      <c r="B1740" s="1">
        <v>293910</v>
      </c>
      <c r="C1740" s="1">
        <v>302297</v>
      </c>
      <c r="D1740" s="1">
        <v>300400</v>
      </c>
      <c r="E1740" s="1">
        <v>302529</v>
      </c>
      <c r="F1740" s="1">
        <v>292295</v>
      </c>
    </row>
    <row r="1741" spans="1:6" x14ac:dyDescent="0.25">
      <c r="A1741" s="1">
        <v>1740</v>
      </c>
      <c r="B1741" s="1">
        <v>293748</v>
      </c>
      <c r="C1741" s="1">
        <v>303161</v>
      </c>
      <c r="D1741" s="1">
        <v>300058</v>
      </c>
      <c r="E1741" s="1">
        <v>303108</v>
      </c>
      <c r="F1741" s="1">
        <v>290240</v>
      </c>
    </row>
    <row r="1742" spans="1:6" x14ac:dyDescent="0.25">
      <c r="A1742" s="1">
        <v>1741</v>
      </c>
      <c r="B1742" s="1">
        <v>295702</v>
      </c>
      <c r="C1742" s="1">
        <v>302384</v>
      </c>
      <c r="D1742" s="1">
        <v>300699</v>
      </c>
      <c r="E1742" s="1">
        <v>302973</v>
      </c>
      <c r="F1742" s="1">
        <v>290280</v>
      </c>
    </row>
    <row r="1743" spans="1:6" x14ac:dyDescent="0.25">
      <c r="A1743" s="1">
        <v>1742</v>
      </c>
      <c r="B1743" s="1">
        <v>295302</v>
      </c>
      <c r="C1743" s="1">
        <v>303954</v>
      </c>
      <c r="D1743" s="1">
        <v>299294</v>
      </c>
      <c r="E1743" s="1">
        <v>303394</v>
      </c>
      <c r="F1743" s="1">
        <v>290959</v>
      </c>
    </row>
    <row r="1744" spans="1:6" x14ac:dyDescent="0.25">
      <c r="A1744" s="1">
        <v>1743</v>
      </c>
      <c r="B1744" s="1">
        <v>294399</v>
      </c>
      <c r="C1744" s="1">
        <v>304046</v>
      </c>
      <c r="D1744" s="1">
        <v>300008</v>
      </c>
      <c r="E1744" s="1">
        <v>303699</v>
      </c>
      <c r="F1744" s="1">
        <v>291298</v>
      </c>
    </row>
    <row r="1745" spans="1:6" x14ac:dyDescent="0.25">
      <c r="A1745" s="1">
        <v>1744</v>
      </c>
      <c r="B1745" s="1">
        <v>294178</v>
      </c>
      <c r="C1745" s="1">
        <v>305028</v>
      </c>
      <c r="D1745" s="1">
        <v>300799</v>
      </c>
      <c r="E1745" s="1">
        <v>303801</v>
      </c>
      <c r="F1745" s="1">
        <v>292469</v>
      </c>
    </row>
    <row r="1746" spans="1:6" x14ac:dyDescent="0.25">
      <c r="A1746" s="1">
        <v>1745</v>
      </c>
      <c r="B1746" s="1">
        <v>293799</v>
      </c>
      <c r="C1746" s="1">
        <v>303547</v>
      </c>
      <c r="D1746" s="1">
        <v>301669</v>
      </c>
      <c r="E1746" s="1">
        <v>303678</v>
      </c>
      <c r="F1746" s="1">
        <v>292913</v>
      </c>
    </row>
    <row r="1747" spans="1:6" x14ac:dyDescent="0.25">
      <c r="A1747" s="1">
        <v>1746</v>
      </c>
      <c r="B1747" s="1">
        <v>295041</v>
      </c>
      <c r="C1747" s="1">
        <v>304678</v>
      </c>
      <c r="D1747" s="1">
        <v>301688</v>
      </c>
      <c r="E1747" s="1">
        <v>304741</v>
      </c>
      <c r="F1747" s="1">
        <v>293147</v>
      </c>
    </row>
    <row r="1748" spans="1:6" x14ac:dyDescent="0.25">
      <c r="A1748" s="1">
        <v>1747</v>
      </c>
      <c r="B1748" s="1">
        <v>296404</v>
      </c>
      <c r="C1748" s="1">
        <v>304549</v>
      </c>
      <c r="D1748" s="1">
        <v>301553</v>
      </c>
      <c r="E1748" s="1">
        <v>303946</v>
      </c>
      <c r="F1748" s="1">
        <v>294527</v>
      </c>
    </row>
    <row r="1749" spans="1:6" x14ac:dyDescent="0.25">
      <c r="A1749" s="1">
        <v>1748</v>
      </c>
      <c r="B1749" s="1">
        <v>296292</v>
      </c>
      <c r="C1749" s="1">
        <v>288847</v>
      </c>
      <c r="D1749" s="1">
        <v>301514</v>
      </c>
      <c r="E1749" s="1">
        <v>305022</v>
      </c>
      <c r="F1749" s="1">
        <v>291214</v>
      </c>
    </row>
    <row r="1750" spans="1:6" x14ac:dyDescent="0.25">
      <c r="A1750" s="1">
        <v>1749</v>
      </c>
      <c r="B1750" s="1">
        <v>296660</v>
      </c>
      <c r="C1750" s="1">
        <v>267561</v>
      </c>
      <c r="D1750" s="1">
        <v>293682</v>
      </c>
      <c r="E1750" s="1">
        <v>305342</v>
      </c>
      <c r="F1750" s="1">
        <v>294772</v>
      </c>
    </row>
    <row r="1751" spans="1:6" x14ac:dyDescent="0.25">
      <c r="A1751" s="1">
        <v>1750</v>
      </c>
      <c r="B1751" s="1">
        <v>297297</v>
      </c>
      <c r="C1751" s="1">
        <v>244691</v>
      </c>
      <c r="D1751" s="1">
        <v>299259</v>
      </c>
      <c r="E1751" s="1">
        <v>305976</v>
      </c>
      <c r="F1751" s="1">
        <v>294432</v>
      </c>
    </row>
    <row r="1752" spans="1:6" x14ac:dyDescent="0.25">
      <c r="A1752" s="1">
        <v>1751</v>
      </c>
      <c r="B1752" s="1">
        <v>297928</v>
      </c>
      <c r="C1752" s="1">
        <v>245081</v>
      </c>
      <c r="D1752" s="1">
        <v>303806</v>
      </c>
      <c r="E1752" s="1">
        <v>305935</v>
      </c>
      <c r="F1752" s="1">
        <v>295767</v>
      </c>
    </row>
    <row r="1753" spans="1:6" x14ac:dyDescent="0.25">
      <c r="A1753" s="1">
        <v>1752</v>
      </c>
      <c r="B1753" s="1">
        <v>297638</v>
      </c>
      <c r="C1753" s="1">
        <v>245987</v>
      </c>
      <c r="D1753" s="1">
        <v>302528</v>
      </c>
      <c r="E1753" s="1">
        <v>305892</v>
      </c>
      <c r="F1753" s="1">
        <v>294204</v>
      </c>
    </row>
    <row r="1754" spans="1:6" x14ac:dyDescent="0.25">
      <c r="A1754" s="1">
        <v>1753</v>
      </c>
      <c r="B1754" s="1">
        <v>289317</v>
      </c>
      <c r="C1754" s="1">
        <v>243730</v>
      </c>
      <c r="D1754" s="1">
        <v>304024</v>
      </c>
      <c r="E1754" s="1">
        <v>306368</v>
      </c>
      <c r="F1754" s="1">
        <v>296267</v>
      </c>
    </row>
    <row r="1755" spans="1:6" x14ac:dyDescent="0.25">
      <c r="A1755" s="1">
        <v>1754</v>
      </c>
      <c r="B1755" s="1">
        <v>288462</v>
      </c>
      <c r="C1755" s="1">
        <v>245657</v>
      </c>
      <c r="D1755" s="1">
        <v>304635</v>
      </c>
      <c r="E1755" s="1">
        <v>305805</v>
      </c>
      <c r="F1755" s="1">
        <v>295552</v>
      </c>
    </row>
    <row r="1756" spans="1:6" x14ac:dyDescent="0.25">
      <c r="A1756" s="1">
        <v>1755</v>
      </c>
      <c r="B1756" s="1">
        <v>286767</v>
      </c>
      <c r="C1756" s="1">
        <v>243325</v>
      </c>
      <c r="D1756" s="1">
        <v>300793</v>
      </c>
      <c r="E1756" s="1">
        <v>306063</v>
      </c>
      <c r="F1756" s="1">
        <v>296296</v>
      </c>
    </row>
    <row r="1757" spans="1:6" x14ac:dyDescent="0.25">
      <c r="A1757" s="1">
        <v>1756</v>
      </c>
      <c r="B1757" s="1">
        <v>295954</v>
      </c>
      <c r="C1757" s="1">
        <v>242097</v>
      </c>
      <c r="D1757" s="1">
        <v>300502</v>
      </c>
      <c r="E1757" s="1">
        <v>308108</v>
      </c>
      <c r="F1757" s="1">
        <v>296636</v>
      </c>
    </row>
    <row r="1758" spans="1:6" x14ac:dyDescent="0.25">
      <c r="A1758" s="1">
        <v>1757</v>
      </c>
      <c r="B1758" s="1">
        <v>290048</v>
      </c>
      <c r="C1758" s="1">
        <v>235507</v>
      </c>
      <c r="D1758" s="1">
        <v>295821</v>
      </c>
      <c r="E1758" s="1">
        <v>305913</v>
      </c>
      <c r="F1758" s="1">
        <v>298377</v>
      </c>
    </row>
    <row r="1759" spans="1:6" x14ac:dyDescent="0.25">
      <c r="A1759" s="1">
        <v>1758</v>
      </c>
      <c r="B1759" s="1">
        <v>288610</v>
      </c>
      <c r="C1759" s="1">
        <v>321236</v>
      </c>
      <c r="D1759" s="1">
        <v>305928</v>
      </c>
      <c r="E1759" s="1">
        <v>306890</v>
      </c>
      <c r="F1759" s="1">
        <v>298214</v>
      </c>
    </row>
    <row r="1760" spans="1:6" x14ac:dyDescent="0.25">
      <c r="A1760" s="1">
        <v>1759</v>
      </c>
      <c r="B1760" s="1">
        <v>290749</v>
      </c>
      <c r="C1760" s="1">
        <v>592331</v>
      </c>
      <c r="D1760" s="1">
        <v>306083</v>
      </c>
      <c r="E1760" s="1">
        <v>308187</v>
      </c>
      <c r="F1760" s="1">
        <v>298646</v>
      </c>
    </row>
    <row r="1761" spans="1:6" x14ac:dyDescent="0.25">
      <c r="A1761" s="1">
        <v>1760</v>
      </c>
      <c r="B1761" s="1">
        <v>291903</v>
      </c>
      <c r="C1761" s="1">
        <v>610835</v>
      </c>
      <c r="D1761" s="1">
        <v>304359</v>
      </c>
      <c r="E1761" s="1">
        <v>309167</v>
      </c>
      <c r="F1761" s="1">
        <v>298279</v>
      </c>
    </row>
    <row r="1762" spans="1:6" x14ac:dyDescent="0.25">
      <c r="A1762" s="1">
        <v>1761</v>
      </c>
      <c r="B1762" s="1">
        <v>300229</v>
      </c>
      <c r="C1762" s="1">
        <v>614431</v>
      </c>
      <c r="D1762" s="1">
        <v>307248</v>
      </c>
      <c r="E1762" s="1">
        <v>309147</v>
      </c>
      <c r="F1762" s="1">
        <v>299422</v>
      </c>
    </row>
    <row r="1763" spans="1:6" x14ac:dyDescent="0.25">
      <c r="A1763" s="1">
        <v>1762</v>
      </c>
      <c r="B1763" s="1">
        <v>300765</v>
      </c>
      <c r="C1763" s="1">
        <v>645829</v>
      </c>
      <c r="D1763" s="1">
        <v>306294</v>
      </c>
      <c r="E1763" s="1">
        <v>308625</v>
      </c>
      <c r="F1763" s="1">
        <v>299495</v>
      </c>
    </row>
    <row r="1764" spans="1:6" x14ac:dyDescent="0.25">
      <c r="A1764" s="1">
        <v>1763</v>
      </c>
      <c r="B1764" s="1">
        <v>300203</v>
      </c>
      <c r="C1764" s="1">
        <v>635765</v>
      </c>
      <c r="D1764" s="1">
        <v>306102</v>
      </c>
      <c r="E1764" s="1">
        <v>303743</v>
      </c>
      <c r="F1764" s="1">
        <v>293794</v>
      </c>
    </row>
    <row r="1765" spans="1:6" x14ac:dyDescent="0.25">
      <c r="A1765" s="1">
        <v>1764</v>
      </c>
      <c r="B1765" s="1">
        <v>301073</v>
      </c>
      <c r="C1765" s="1">
        <v>616023</v>
      </c>
      <c r="D1765" s="1">
        <v>298599</v>
      </c>
      <c r="E1765" s="1">
        <v>308123</v>
      </c>
      <c r="F1765" s="1">
        <v>295338</v>
      </c>
    </row>
    <row r="1766" spans="1:6" x14ac:dyDescent="0.25">
      <c r="A1766" s="1">
        <v>1765</v>
      </c>
      <c r="B1766" s="1">
        <v>303032</v>
      </c>
      <c r="C1766" s="1">
        <v>628152</v>
      </c>
      <c r="D1766" s="1">
        <v>270062</v>
      </c>
      <c r="E1766" s="1">
        <v>300354</v>
      </c>
      <c r="F1766" s="1">
        <v>300651</v>
      </c>
    </row>
    <row r="1767" spans="1:6" x14ac:dyDescent="0.25">
      <c r="A1767" s="1">
        <v>1766</v>
      </c>
      <c r="B1767" s="1">
        <v>302695</v>
      </c>
      <c r="C1767" s="1">
        <v>663101</v>
      </c>
      <c r="D1767" s="1">
        <v>246666</v>
      </c>
      <c r="E1767" s="1">
        <v>280751</v>
      </c>
      <c r="F1767" s="1">
        <v>300742</v>
      </c>
    </row>
    <row r="1768" spans="1:6" x14ac:dyDescent="0.25">
      <c r="A1768" s="1">
        <v>1767</v>
      </c>
      <c r="B1768" s="1">
        <v>302489</v>
      </c>
      <c r="C1768" s="1">
        <v>657838</v>
      </c>
      <c r="D1768" s="1">
        <v>246909</v>
      </c>
      <c r="E1768" s="1">
        <v>246365</v>
      </c>
      <c r="F1768" s="1">
        <v>301797</v>
      </c>
    </row>
    <row r="1769" spans="1:6" x14ac:dyDescent="0.25">
      <c r="A1769" s="1">
        <v>1768</v>
      </c>
      <c r="B1769" s="1">
        <v>303129</v>
      </c>
      <c r="C1769" s="1">
        <v>662609</v>
      </c>
      <c r="D1769" s="1">
        <v>245876</v>
      </c>
      <c r="E1769" s="1">
        <v>247825</v>
      </c>
      <c r="F1769" s="1">
        <v>300905</v>
      </c>
    </row>
    <row r="1770" spans="1:6" x14ac:dyDescent="0.25">
      <c r="A1770" s="1">
        <v>1769</v>
      </c>
      <c r="B1770" s="1">
        <v>303313</v>
      </c>
      <c r="C1770" s="1">
        <v>659110</v>
      </c>
      <c r="D1770" s="1">
        <v>247248</v>
      </c>
      <c r="E1770" s="1">
        <v>245441</v>
      </c>
      <c r="F1770" s="1">
        <v>301713</v>
      </c>
    </row>
    <row r="1771" spans="1:6" x14ac:dyDescent="0.25">
      <c r="A1771" s="1">
        <v>1770</v>
      </c>
      <c r="B1771" s="1">
        <v>302898</v>
      </c>
      <c r="C1771" s="1">
        <v>645575</v>
      </c>
      <c r="D1771" s="1">
        <v>247152</v>
      </c>
      <c r="E1771" s="1">
        <v>247374</v>
      </c>
      <c r="F1771" s="1">
        <v>301517</v>
      </c>
    </row>
    <row r="1772" spans="1:6" x14ac:dyDescent="0.25">
      <c r="A1772" s="1">
        <v>1771</v>
      </c>
      <c r="B1772" s="1">
        <v>303788</v>
      </c>
      <c r="C1772" s="1">
        <v>655641</v>
      </c>
      <c r="D1772" s="1">
        <v>245667</v>
      </c>
      <c r="E1772" s="1">
        <v>247011</v>
      </c>
      <c r="F1772" s="1">
        <v>303287</v>
      </c>
    </row>
    <row r="1773" spans="1:6" x14ac:dyDescent="0.25">
      <c r="A1773" s="1">
        <v>1772</v>
      </c>
      <c r="B1773" s="1">
        <v>304801</v>
      </c>
      <c r="C1773" s="1">
        <v>663921</v>
      </c>
      <c r="D1773" s="1">
        <v>246623</v>
      </c>
      <c r="E1773" s="1">
        <v>245726</v>
      </c>
      <c r="F1773" s="1">
        <v>301611</v>
      </c>
    </row>
    <row r="1774" spans="1:6" x14ac:dyDescent="0.25">
      <c r="A1774" s="1">
        <v>1773</v>
      </c>
      <c r="B1774" s="1">
        <v>304064</v>
      </c>
      <c r="C1774" s="1">
        <v>660619</v>
      </c>
      <c r="D1774" s="1">
        <v>244324</v>
      </c>
      <c r="E1774" s="1">
        <v>247481</v>
      </c>
      <c r="F1774" s="1">
        <v>303878</v>
      </c>
    </row>
    <row r="1775" spans="1:6" x14ac:dyDescent="0.25">
      <c r="A1775" s="1">
        <v>1774</v>
      </c>
      <c r="B1775" s="1">
        <v>295734</v>
      </c>
      <c r="C1775" s="1">
        <v>662046</v>
      </c>
      <c r="D1775" s="1">
        <v>245818</v>
      </c>
      <c r="E1775" s="1">
        <v>245856</v>
      </c>
      <c r="F1775" s="1">
        <v>303319</v>
      </c>
    </row>
    <row r="1776" spans="1:6" x14ac:dyDescent="0.25">
      <c r="A1776" s="1">
        <v>1775</v>
      </c>
      <c r="B1776" s="1">
        <v>275382</v>
      </c>
      <c r="C1776" s="1">
        <v>661471</v>
      </c>
      <c r="D1776" s="1">
        <v>605864</v>
      </c>
      <c r="E1776" s="1">
        <v>247733</v>
      </c>
      <c r="F1776" s="1">
        <v>303471</v>
      </c>
    </row>
    <row r="1777" spans="1:6" x14ac:dyDescent="0.25">
      <c r="A1777" s="1">
        <v>1776</v>
      </c>
      <c r="B1777" s="1">
        <v>239414</v>
      </c>
      <c r="C1777" s="1">
        <v>667068</v>
      </c>
      <c r="D1777" s="1">
        <v>614243</v>
      </c>
      <c r="E1777" s="1">
        <v>583822</v>
      </c>
      <c r="F1777" s="1">
        <v>303022</v>
      </c>
    </row>
    <row r="1778" spans="1:6" x14ac:dyDescent="0.25">
      <c r="A1778" s="1">
        <v>1777</v>
      </c>
      <c r="B1778" s="1">
        <v>242871</v>
      </c>
      <c r="C1778" s="1">
        <v>664860</v>
      </c>
      <c r="D1778" s="1">
        <v>609059</v>
      </c>
      <c r="E1778" s="1">
        <v>611550</v>
      </c>
      <c r="F1778" s="1">
        <v>304639</v>
      </c>
    </row>
    <row r="1779" spans="1:6" x14ac:dyDescent="0.25">
      <c r="A1779" s="1">
        <v>1778</v>
      </c>
      <c r="B1779" s="1">
        <v>239069</v>
      </c>
      <c r="C1779" s="1">
        <v>668642</v>
      </c>
      <c r="D1779" s="1">
        <v>606957</v>
      </c>
      <c r="E1779" s="1">
        <v>605594</v>
      </c>
      <c r="F1779" s="1">
        <v>301876</v>
      </c>
    </row>
    <row r="1780" spans="1:6" x14ac:dyDescent="0.25">
      <c r="A1780" s="1">
        <v>1779</v>
      </c>
      <c r="B1780" s="1">
        <v>244927</v>
      </c>
      <c r="C1780" s="1">
        <v>660270</v>
      </c>
      <c r="D1780" s="1">
        <v>612295</v>
      </c>
      <c r="E1780" s="1">
        <v>622774</v>
      </c>
      <c r="F1780" s="1">
        <v>305063</v>
      </c>
    </row>
    <row r="1781" spans="1:6" x14ac:dyDescent="0.25">
      <c r="A1781" s="1">
        <v>1780</v>
      </c>
      <c r="B1781" s="1">
        <v>242918</v>
      </c>
      <c r="C1781" s="1">
        <v>666376</v>
      </c>
      <c r="D1781" s="1">
        <v>618207</v>
      </c>
      <c r="E1781" s="1">
        <v>635813</v>
      </c>
      <c r="F1781" s="1">
        <v>305522</v>
      </c>
    </row>
    <row r="1782" spans="1:6" x14ac:dyDescent="0.25">
      <c r="A1782" s="1">
        <v>1781</v>
      </c>
      <c r="B1782" s="1">
        <v>236767</v>
      </c>
      <c r="C1782" s="1">
        <v>665072</v>
      </c>
      <c r="D1782" s="1">
        <v>615615</v>
      </c>
      <c r="E1782" s="1">
        <v>640958</v>
      </c>
      <c r="F1782" s="1">
        <v>305684</v>
      </c>
    </row>
    <row r="1783" spans="1:6" x14ac:dyDescent="0.25">
      <c r="A1783" s="1">
        <v>1782</v>
      </c>
      <c r="B1783" s="1">
        <v>234747</v>
      </c>
      <c r="C1783" s="1">
        <v>670396</v>
      </c>
      <c r="D1783" s="1">
        <v>628016</v>
      </c>
      <c r="E1783" s="1">
        <v>632410</v>
      </c>
      <c r="F1783" s="1">
        <v>299750</v>
      </c>
    </row>
    <row r="1784" spans="1:6" x14ac:dyDescent="0.25">
      <c r="A1784" s="1">
        <v>1783</v>
      </c>
      <c r="B1784" s="1">
        <v>234525</v>
      </c>
      <c r="C1784" s="1">
        <v>589639</v>
      </c>
      <c r="D1784" s="1">
        <v>675655</v>
      </c>
      <c r="E1784" s="1">
        <v>670148</v>
      </c>
      <c r="F1784" s="1">
        <v>306793</v>
      </c>
    </row>
    <row r="1785" spans="1:6" x14ac:dyDescent="0.25">
      <c r="A1785" s="1">
        <v>1784</v>
      </c>
      <c r="B1785" s="1">
        <v>508946</v>
      </c>
      <c r="C1785" s="1">
        <v>503127</v>
      </c>
      <c r="D1785" s="1">
        <v>658213</v>
      </c>
      <c r="E1785" s="1">
        <v>685590</v>
      </c>
      <c r="F1785" s="1">
        <v>307453</v>
      </c>
    </row>
    <row r="1786" spans="1:6" x14ac:dyDescent="0.25">
      <c r="A1786" s="1">
        <v>1785</v>
      </c>
      <c r="B1786" s="1">
        <v>623015</v>
      </c>
      <c r="C1786" s="1">
        <v>466279</v>
      </c>
      <c r="D1786" s="1">
        <v>662923</v>
      </c>
      <c r="E1786" s="1">
        <v>688543</v>
      </c>
      <c r="F1786" s="1">
        <v>306573</v>
      </c>
    </row>
    <row r="1787" spans="1:6" x14ac:dyDescent="0.25">
      <c r="A1787" s="1">
        <v>1786</v>
      </c>
      <c r="B1787" s="1">
        <v>616501</v>
      </c>
      <c r="C1787" s="1">
        <v>462572</v>
      </c>
      <c r="D1787" s="1">
        <v>663623</v>
      </c>
      <c r="E1787" s="1">
        <v>688009</v>
      </c>
      <c r="F1787" s="1">
        <v>307189</v>
      </c>
    </row>
    <row r="1788" spans="1:6" x14ac:dyDescent="0.25">
      <c r="A1788" s="1">
        <v>1787</v>
      </c>
      <c r="B1788" s="1">
        <v>618235</v>
      </c>
      <c r="C1788" s="1">
        <v>464215</v>
      </c>
      <c r="D1788" s="1">
        <v>656001</v>
      </c>
      <c r="E1788" s="1">
        <v>689363</v>
      </c>
      <c r="F1788" s="1">
        <v>307670</v>
      </c>
    </row>
    <row r="1789" spans="1:6" x14ac:dyDescent="0.25">
      <c r="A1789" s="1">
        <v>1788</v>
      </c>
      <c r="B1789" s="1">
        <v>618430</v>
      </c>
      <c r="C1789" s="1">
        <v>462482</v>
      </c>
      <c r="D1789" s="1">
        <v>662437</v>
      </c>
      <c r="E1789" s="1">
        <v>685770</v>
      </c>
      <c r="F1789" s="1">
        <v>306797</v>
      </c>
    </row>
    <row r="1790" spans="1:6" x14ac:dyDescent="0.25">
      <c r="A1790" s="1">
        <v>1789</v>
      </c>
      <c r="B1790" s="1">
        <v>620926</v>
      </c>
      <c r="C1790" s="1">
        <v>462568</v>
      </c>
      <c r="D1790" s="1">
        <v>657062</v>
      </c>
      <c r="E1790" s="1">
        <v>691336</v>
      </c>
      <c r="F1790" s="1">
        <v>288540</v>
      </c>
    </row>
    <row r="1791" spans="1:6" x14ac:dyDescent="0.25">
      <c r="A1791" s="1">
        <v>1790</v>
      </c>
      <c r="B1791" s="1">
        <v>620750</v>
      </c>
      <c r="C1791" s="1">
        <v>464043</v>
      </c>
      <c r="D1791" s="1">
        <v>659610</v>
      </c>
      <c r="E1791" s="1">
        <v>687399</v>
      </c>
      <c r="F1791" s="1">
        <v>260343</v>
      </c>
    </row>
    <row r="1792" spans="1:6" x14ac:dyDescent="0.25">
      <c r="A1792" s="1">
        <v>1791</v>
      </c>
      <c r="B1792" s="1">
        <v>621280</v>
      </c>
      <c r="C1792" s="1">
        <v>464185</v>
      </c>
      <c r="D1792" s="1">
        <v>662897</v>
      </c>
      <c r="E1792" s="1">
        <v>692375</v>
      </c>
      <c r="F1792" s="1">
        <v>244361</v>
      </c>
    </row>
    <row r="1793" spans="1:6" x14ac:dyDescent="0.25">
      <c r="A1793" s="1">
        <v>1792</v>
      </c>
      <c r="B1793" s="1">
        <v>647842</v>
      </c>
      <c r="C1793" s="1">
        <v>465285</v>
      </c>
      <c r="D1793" s="1">
        <v>663375</v>
      </c>
      <c r="E1793" s="1">
        <v>689347</v>
      </c>
      <c r="F1793" s="1">
        <v>244201</v>
      </c>
    </row>
    <row r="1794" spans="1:6" x14ac:dyDescent="0.25">
      <c r="A1794" s="1">
        <v>1793</v>
      </c>
      <c r="B1794" s="1">
        <v>655654</v>
      </c>
      <c r="C1794" s="1">
        <v>464202</v>
      </c>
      <c r="D1794" s="1">
        <v>665234</v>
      </c>
      <c r="E1794" s="1">
        <v>691751</v>
      </c>
      <c r="F1794" s="1">
        <v>245060</v>
      </c>
    </row>
    <row r="1795" spans="1:6" x14ac:dyDescent="0.25">
      <c r="A1795" s="1">
        <v>1794</v>
      </c>
      <c r="B1795" s="1">
        <v>659407</v>
      </c>
      <c r="C1795" s="1">
        <v>464875</v>
      </c>
      <c r="D1795" s="1">
        <v>666314</v>
      </c>
      <c r="E1795" s="1">
        <v>687707</v>
      </c>
      <c r="F1795" s="1">
        <v>243651</v>
      </c>
    </row>
    <row r="1796" spans="1:6" x14ac:dyDescent="0.25">
      <c r="A1796" s="1">
        <v>1795</v>
      </c>
      <c r="B1796" s="1">
        <v>656883</v>
      </c>
      <c r="C1796" s="1">
        <v>464479</v>
      </c>
      <c r="D1796" s="1">
        <v>668225</v>
      </c>
      <c r="E1796" s="1">
        <v>694114</v>
      </c>
      <c r="F1796" s="1">
        <v>243538</v>
      </c>
    </row>
    <row r="1797" spans="1:6" x14ac:dyDescent="0.25">
      <c r="A1797" s="1">
        <v>1796</v>
      </c>
      <c r="B1797" s="1">
        <v>671961</v>
      </c>
      <c r="C1797" s="1">
        <v>466672</v>
      </c>
      <c r="D1797" s="1">
        <v>664212</v>
      </c>
      <c r="E1797" s="1">
        <v>693267</v>
      </c>
      <c r="F1797" s="1">
        <v>242240</v>
      </c>
    </row>
    <row r="1798" spans="1:6" x14ac:dyDescent="0.25">
      <c r="A1798" s="1">
        <v>1797</v>
      </c>
      <c r="B1798" s="1">
        <v>658135</v>
      </c>
      <c r="C1798" s="1">
        <v>465066</v>
      </c>
      <c r="D1798" s="1">
        <v>650547</v>
      </c>
      <c r="E1798" s="1">
        <v>694726</v>
      </c>
      <c r="F1798" s="1">
        <v>243971</v>
      </c>
    </row>
    <row r="1799" spans="1:6" x14ac:dyDescent="0.25">
      <c r="A1799" s="1">
        <v>1798</v>
      </c>
      <c r="B1799" s="1">
        <v>653408</v>
      </c>
      <c r="C1799" s="1">
        <v>468152</v>
      </c>
      <c r="D1799" s="1">
        <v>669890</v>
      </c>
      <c r="E1799" s="1">
        <v>692189</v>
      </c>
      <c r="F1799" s="1">
        <v>240442</v>
      </c>
    </row>
    <row r="1800" spans="1:6" x14ac:dyDescent="0.25">
      <c r="A1800" s="1">
        <v>1799</v>
      </c>
      <c r="B1800" s="1">
        <v>657960</v>
      </c>
      <c r="C1800" s="1">
        <v>467051</v>
      </c>
      <c r="D1800" s="1">
        <v>637217</v>
      </c>
      <c r="E1800" s="1">
        <v>674653</v>
      </c>
      <c r="F1800" s="1">
        <v>370959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B2B9-9B8D-4DD2-9A6D-B38015C7EDF3}">
  <dimension ref="A1:B1800"/>
  <sheetViews>
    <sheetView workbookViewId="0">
      <selection activeCell="C50" sqref="C50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3371055</v>
      </c>
    </row>
    <row r="3" spans="1:2" x14ac:dyDescent="0.25">
      <c r="A3" s="1">
        <v>2</v>
      </c>
      <c r="B3" s="1">
        <v>3104668</v>
      </c>
    </row>
    <row r="4" spans="1:2" x14ac:dyDescent="0.25">
      <c r="A4" s="1">
        <v>3</v>
      </c>
      <c r="B4" s="1">
        <v>2878978</v>
      </c>
    </row>
    <row r="5" spans="1:2" x14ac:dyDescent="0.25">
      <c r="A5" s="1">
        <v>4</v>
      </c>
      <c r="B5" s="1">
        <v>2775003</v>
      </c>
    </row>
    <row r="6" spans="1:2" x14ac:dyDescent="0.25">
      <c r="A6" s="1">
        <v>5</v>
      </c>
      <c r="B6" s="1">
        <v>2780810</v>
      </c>
    </row>
    <row r="7" spans="1:2" x14ac:dyDescent="0.25">
      <c r="A7" s="1">
        <v>6</v>
      </c>
      <c r="B7" s="1">
        <v>2759831</v>
      </c>
    </row>
    <row r="8" spans="1:2" x14ac:dyDescent="0.25">
      <c r="A8" s="1">
        <v>7</v>
      </c>
      <c r="B8" s="1">
        <v>2151858</v>
      </c>
    </row>
    <row r="9" spans="1:2" x14ac:dyDescent="0.25">
      <c r="A9" s="1">
        <v>8</v>
      </c>
      <c r="B9" s="1">
        <v>1486213</v>
      </c>
    </row>
    <row r="10" spans="1:2" x14ac:dyDescent="0.25">
      <c r="A10" s="1">
        <v>9</v>
      </c>
      <c r="B10" s="1">
        <v>864350</v>
      </c>
    </row>
    <row r="11" spans="1:2" x14ac:dyDescent="0.25">
      <c r="A11" s="1">
        <v>10</v>
      </c>
      <c r="B11" s="1">
        <v>900197</v>
      </c>
    </row>
    <row r="12" spans="1:2" x14ac:dyDescent="0.25">
      <c r="A12" s="1">
        <v>11</v>
      </c>
      <c r="B12" s="1">
        <v>907458</v>
      </c>
    </row>
    <row r="13" spans="1:2" x14ac:dyDescent="0.25">
      <c r="A13" s="1">
        <v>12</v>
      </c>
      <c r="B13" s="1">
        <v>902236</v>
      </c>
    </row>
    <row r="14" spans="1:2" x14ac:dyDescent="0.25">
      <c r="A14" s="1">
        <v>13</v>
      </c>
      <c r="B14" s="1">
        <v>899585</v>
      </c>
    </row>
    <row r="15" spans="1:2" x14ac:dyDescent="0.25">
      <c r="A15" s="1">
        <v>14</v>
      </c>
      <c r="B15" s="1">
        <v>897370</v>
      </c>
    </row>
    <row r="16" spans="1:2" x14ac:dyDescent="0.25">
      <c r="A16" s="1">
        <v>15</v>
      </c>
      <c r="B16" s="1">
        <v>898219</v>
      </c>
    </row>
    <row r="17" spans="1:2" x14ac:dyDescent="0.25">
      <c r="A17" s="1">
        <v>16</v>
      </c>
      <c r="B17" s="1">
        <v>892294</v>
      </c>
    </row>
    <row r="18" spans="1:2" x14ac:dyDescent="0.25">
      <c r="A18" s="1">
        <v>17</v>
      </c>
      <c r="B18" s="1">
        <v>895830</v>
      </c>
    </row>
    <row r="19" spans="1:2" x14ac:dyDescent="0.25">
      <c r="A19" s="1">
        <v>18</v>
      </c>
      <c r="B19" s="1">
        <v>894234</v>
      </c>
    </row>
    <row r="20" spans="1:2" x14ac:dyDescent="0.25">
      <c r="A20" s="1">
        <v>19</v>
      </c>
      <c r="B20" s="1">
        <v>894463</v>
      </c>
    </row>
    <row r="21" spans="1:2" x14ac:dyDescent="0.25">
      <c r="A21" s="1">
        <v>20</v>
      </c>
      <c r="B21" s="1">
        <v>894343</v>
      </c>
    </row>
    <row r="22" spans="1:2" x14ac:dyDescent="0.25">
      <c r="A22" s="1">
        <v>21</v>
      </c>
      <c r="B22" s="1">
        <v>894197</v>
      </c>
    </row>
    <row r="23" spans="1:2" x14ac:dyDescent="0.25">
      <c r="A23" s="1">
        <v>22</v>
      </c>
      <c r="B23" s="1">
        <v>889885</v>
      </c>
    </row>
    <row r="24" spans="1:2" x14ac:dyDescent="0.25">
      <c r="A24" s="1">
        <v>23</v>
      </c>
      <c r="B24" s="1">
        <v>890004</v>
      </c>
    </row>
    <row r="25" spans="1:2" x14ac:dyDescent="0.25">
      <c r="A25" s="1">
        <v>24</v>
      </c>
      <c r="B25" s="1">
        <v>894595</v>
      </c>
    </row>
    <row r="26" spans="1:2" x14ac:dyDescent="0.25">
      <c r="A26" s="1">
        <v>25</v>
      </c>
      <c r="B26" s="1">
        <v>894107</v>
      </c>
    </row>
    <row r="27" spans="1:2" x14ac:dyDescent="0.25">
      <c r="A27" s="1">
        <v>26</v>
      </c>
      <c r="B27" s="1">
        <v>894858</v>
      </c>
    </row>
    <row r="28" spans="1:2" x14ac:dyDescent="0.25">
      <c r="A28" s="1">
        <v>27</v>
      </c>
      <c r="B28" s="1">
        <v>792140</v>
      </c>
    </row>
    <row r="29" spans="1:2" x14ac:dyDescent="0.25">
      <c r="A29" s="1">
        <v>28</v>
      </c>
      <c r="B29" s="1">
        <v>621151</v>
      </c>
    </row>
    <row r="30" spans="1:2" x14ac:dyDescent="0.25">
      <c r="A30" s="1">
        <v>29</v>
      </c>
      <c r="B30" s="1">
        <v>539322</v>
      </c>
    </row>
    <row r="31" spans="1:2" x14ac:dyDescent="0.25">
      <c r="A31" s="1">
        <v>30</v>
      </c>
      <c r="B31" s="1">
        <v>535635</v>
      </c>
    </row>
    <row r="32" spans="1:2" x14ac:dyDescent="0.25">
      <c r="A32" s="1">
        <v>31</v>
      </c>
      <c r="B32" s="1">
        <v>531840</v>
      </c>
    </row>
    <row r="33" spans="1:2" x14ac:dyDescent="0.25">
      <c r="A33" s="1">
        <v>32</v>
      </c>
      <c r="B33" s="1">
        <v>531526</v>
      </c>
    </row>
    <row r="34" spans="1:2" x14ac:dyDescent="0.25">
      <c r="A34" s="1">
        <v>33</v>
      </c>
      <c r="B34" s="1">
        <v>530716</v>
      </c>
    </row>
    <row r="35" spans="1:2" x14ac:dyDescent="0.25">
      <c r="A35" s="1">
        <v>34</v>
      </c>
      <c r="B35" s="1">
        <v>527615</v>
      </c>
    </row>
    <row r="36" spans="1:2" x14ac:dyDescent="0.25">
      <c r="A36" s="1">
        <v>35</v>
      </c>
      <c r="B36" s="1">
        <v>531879</v>
      </c>
    </row>
    <row r="37" spans="1:2" x14ac:dyDescent="0.25">
      <c r="A37" s="1">
        <v>36</v>
      </c>
      <c r="B37" s="1">
        <v>530223</v>
      </c>
    </row>
    <row r="38" spans="1:2" x14ac:dyDescent="0.25">
      <c r="A38" s="1">
        <v>37</v>
      </c>
      <c r="B38" s="1">
        <v>530471</v>
      </c>
    </row>
    <row r="39" spans="1:2" x14ac:dyDescent="0.25">
      <c r="A39" s="1">
        <v>38</v>
      </c>
      <c r="B39" s="1">
        <v>531031</v>
      </c>
    </row>
    <row r="40" spans="1:2" x14ac:dyDescent="0.25">
      <c r="A40" s="1">
        <v>39</v>
      </c>
      <c r="B40" s="1">
        <v>531719</v>
      </c>
    </row>
    <row r="41" spans="1:2" x14ac:dyDescent="0.25">
      <c r="A41" s="1">
        <v>40</v>
      </c>
      <c r="B41" s="1">
        <v>530562</v>
      </c>
    </row>
    <row r="42" spans="1:2" x14ac:dyDescent="0.25">
      <c r="A42" s="1">
        <v>41</v>
      </c>
      <c r="B42" s="1">
        <v>531596</v>
      </c>
    </row>
    <row r="43" spans="1:2" x14ac:dyDescent="0.25">
      <c r="A43" s="1">
        <v>42</v>
      </c>
      <c r="B43" s="1">
        <v>532982</v>
      </c>
    </row>
    <row r="44" spans="1:2" x14ac:dyDescent="0.25">
      <c r="A44" s="1">
        <v>43</v>
      </c>
      <c r="B44" s="1">
        <v>526330</v>
      </c>
    </row>
    <row r="45" spans="1:2" x14ac:dyDescent="0.25">
      <c r="A45" s="1">
        <v>44</v>
      </c>
      <c r="B45" s="1">
        <v>533177</v>
      </c>
    </row>
    <row r="46" spans="1:2" x14ac:dyDescent="0.25">
      <c r="A46" s="1">
        <v>45</v>
      </c>
      <c r="B46" s="1">
        <v>535745</v>
      </c>
    </row>
    <row r="47" spans="1:2" x14ac:dyDescent="0.25">
      <c r="A47" s="1">
        <v>46</v>
      </c>
      <c r="B47" s="1">
        <v>535617</v>
      </c>
    </row>
    <row r="48" spans="1:2" x14ac:dyDescent="0.25">
      <c r="A48" s="1">
        <v>47</v>
      </c>
      <c r="B48" s="1">
        <v>536675</v>
      </c>
    </row>
    <row r="49" spans="1:2" x14ac:dyDescent="0.25">
      <c r="A49" s="1">
        <v>48</v>
      </c>
      <c r="B49" s="1">
        <v>538058</v>
      </c>
    </row>
    <row r="50" spans="1:2" x14ac:dyDescent="0.25">
      <c r="A50" s="1">
        <v>49</v>
      </c>
      <c r="B50" s="1">
        <v>538020</v>
      </c>
    </row>
    <row r="51" spans="1:2" x14ac:dyDescent="0.25">
      <c r="A51" s="1">
        <v>50</v>
      </c>
      <c r="B51" s="1">
        <v>538487</v>
      </c>
    </row>
    <row r="52" spans="1:2" x14ac:dyDescent="0.25">
      <c r="A52" s="1">
        <v>51</v>
      </c>
      <c r="B52" s="1">
        <v>538712</v>
      </c>
    </row>
    <row r="53" spans="1:2" x14ac:dyDescent="0.25">
      <c r="A53" s="1">
        <v>52</v>
      </c>
      <c r="B53" s="1">
        <v>539978</v>
      </c>
    </row>
    <row r="54" spans="1:2" x14ac:dyDescent="0.25">
      <c r="A54" s="1">
        <v>53</v>
      </c>
      <c r="B54" s="1">
        <v>539180</v>
      </c>
    </row>
    <row r="55" spans="1:2" x14ac:dyDescent="0.25">
      <c r="A55" s="1">
        <v>54</v>
      </c>
      <c r="B55" s="1">
        <v>541756</v>
      </c>
    </row>
    <row r="56" spans="1:2" x14ac:dyDescent="0.25">
      <c r="A56" s="1">
        <v>55</v>
      </c>
      <c r="B56" s="1">
        <v>542354</v>
      </c>
    </row>
    <row r="57" spans="1:2" x14ac:dyDescent="0.25">
      <c r="A57" s="1">
        <v>56</v>
      </c>
      <c r="B57" s="1">
        <v>543365</v>
      </c>
    </row>
    <row r="58" spans="1:2" x14ac:dyDescent="0.25">
      <c r="A58" s="1">
        <v>57</v>
      </c>
      <c r="B58" s="1">
        <v>542133</v>
      </c>
    </row>
    <row r="59" spans="1:2" x14ac:dyDescent="0.25">
      <c r="A59" s="1">
        <v>58</v>
      </c>
      <c r="B59" s="1">
        <v>543200</v>
      </c>
    </row>
    <row r="60" spans="1:2" x14ac:dyDescent="0.25">
      <c r="A60" s="1">
        <v>59</v>
      </c>
      <c r="B60" s="1">
        <v>542264</v>
      </c>
    </row>
    <row r="61" spans="1:2" x14ac:dyDescent="0.25">
      <c r="A61" s="1">
        <v>60</v>
      </c>
      <c r="B61" s="1">
        <v>544676</v>
      </c>
    </row>
    <row r="62" spans="1:2" x14ac:dyDescent="0.25">
      <c r="A62" s="1">
        <v>61</v>
      </c>
      <c r="B62" s="1">
        <v>519101</v>
      </c>
    </row>
    <row r="63" spans="1:2" x14ac:dyDescent="0.25">
      <c r="A63" s="1">
        <v>62</v>
      </c>
      <c r="B63" s="1">
        <v>463534</v>
      </c>
    </row>
    <row r="64" spans="1:2" x14ac:dyDescent="0.25">
      <c r="A64" s="1">
        <v>63</v>
      </c>
      <c r="B64" s="1">
        <v>390318</v>
      </c>
    </row>
    <row r="65" spans="1:2" x14ac:dyDescent="0.25">
      <c r="A65" s="1">
        <v>64</v>
      </c>
      <c r="B65" s="1">
        <v>391152</v>
      </c>
    </row>
    <row r="66" spans="1:2" x14ac:dyDescent="0.25">
      <c r="A66" s="1">
        <v>65</v>
      </c>
      <c r="B66" s="1">
        <v>389662</v>
      </c>
    </row>
    <row r="67" spans="1:2" x14ac:dyDescent="0.25">
      <c r="A67" s="1">
        <v>66</v>
      </c>
      <c r="B67" s="1">
        <v>385784</v>
      </c>
    </row>
    <row r="68" spans="1:2" x14ac:dyDescent="0.25">
      <c r="A68" s="1">
        <v>67</v>
      </c>
      <c r="B68" s="1">
        <v>387217</v>
      </c>
    </row>
    <row r="69" spans="1:2" x14ac:dyDescent="0.25">
      <c r="A69" s="1">
        <v>68</v>
      </c>
      <c r="B69" s="1">
        <v>387534</v>
      </c>
    </row>
    <row r="70" spans="1:2" x14ac:dyDescent="0.25">
      <c r="A70" s="1">
        <v>69</v>
      </c>
      <c r="B70" s="1">
        <v>388111</v>
      </c>
    </row>
    <row r="71" spans="1:2" x14ac:dyDescent="0.25">
      <c r="A71" s="1">
        <v>70</v>
      </c>
      <c r="B71" s="1">
        <v>388826</v>
      </c>
    </row>
    <row r="72" spans="1:2" x14ac:dyDescent="0.25">
      <c r="A72" s="1">
        <v>71</v>
      </c>
      <c r="B72" s="1">
        <v>386056</v>
      </c>
    </row>
    <row r="73" spans="1:2" x14ac:dyDescent="0.25">
      <c r="A73" s="1">
        <v>72</v>
      </c>
      <c r="B73" s="1">
        <v>388850</v>
      </c>
    </row>
    <row r="74" spans="1:2" x14ac:dyDescent="0.25">
      <c r="A74" s="1">
        <v>73</v>
      </c>
      <c r="B74" s="1">
        <v>386104</v>
      </c>
    </row>
    <row r="75" spans="1:2" x14ac:dyDescent="0.25">
      <c r="A75" s="1">
        <v>74</v>
      </c>
      <c r="B75" s="1">
        <v>387277</v>
      </c>
    </row>
    <row r="76" spans="1:2" x14ac:dyDescent="0.25">
      <c r="A76" s="1">
        <v>75</v>
      </c>
      <c r="B76" s="1">
        <v>388076</v>
      </c>
    </row>
    <row r="77" spans="1:2" x14ac:dyDescent="0.25">
      <c r="A77" s="1">
        <v>76</v>
      </c>
      <c r="B77" s="1">
        <v>389321</v>
      </c>
    </row>
    <row r="78" spans="1:2" x14ac:dyDescent="0.25">
      <c r="A78" s="1">
        <v>77</v>
      </c>
      <c r="B78" s="1">
        <v>385642</v>
      </c>
    </row>
    <row r="79" spans="1:2" x14ac:dyDescent="0.25">
      <c r="A79" s="1">
        <v>78</v>
      </c>
      <c r="B79" s="1">
        <v>388965</v>
      </c>
    </row>
    <row r="80" spans="1:2" x14ac:dyDescent="0.25">
      <c r="A80" s="1">
        <v>79</v>
      </c>
      <c r="B80" s="1">
        <v>388552</v>
      </c>
    </row>
    <row r="81" spans="1:2" x14ac:dyDescent="0.25">
      <c r="A81" s="1">
        <v>80</v>
      </c>
      <c r="B81" s="1">
        <v>389736</v>
      </c>
    </row>
    <row r="82" spans="1:2" x14ac:dyDescent="0.25">
      <c r="A82" s="1">
        <v>81</v>
      </c>
      <c r="B82" s="1">
        <v>387807</v>
      </c>
    </row>
    <row r="83" spans="1:2" x14ac:dyDescent="0.25">
      <c r="A83" s="1">
        <v>82</v>
      </c>
      <c r="B83" s="1">
        <v>389082</v>
      </c>
    </row>
    <row r="84" spans="1:2" x14ac:dyDescent="0.25">
      <c r="A84" s="1">
        <v>83</v>
      </c>
      <c r="B84" s="1">
        <v>388158</v>
      </c>
    </row>
    <row r="85" spans="1:2" x14ac:dyDescent="0.25">
      <c r="A85" s="1">
        <v>84</v>
      </c>
      <c r="B85" s="1">
        <v>390825</v>
      </c>
    </row>
    <row r="86" spans="1:2" x14ac:dyDescent="0.25">
      <c r="A86" s="1">
        <v>85</v>
      </c>
      <c r="B86" s="1">
        <v>390779</v>
      </c>
    </row>
    <row r="87" spans="1:2" x14ac:dyDescent="0.25">
      <c r="A87" s="1">
        <v>86</v>
      </c>
      <c r="B87" s="1">
        <v>391870</v>
      </c>
    </row>
    <row r="88" spans="1:2" x14ac:dyDescent="0.25">
      <c r="A88" s="1">
        <v>87</v>
      </c>
      <c r="B88" s="1">
        <v>390485</v>
      </c>
    </row>
    <row r="89" spans="1:2" x14ac:dyDescent="0.25">
      <c r="A89" s="1">
        <v>88</v>
      </c>
      <c r="B89" s="1">
        <v>392001</v>
      </c>
    </row>
    <row r="90" spans="1:2" x14ac:dyDescent="0.25">
      <c r="A90" s="1">
        <v>89</v>
      </c>
      <c r="B90" s="1">
        <v>392212</v>
      </c>
    </row>
    <row r="91" spans="1:2" x14ac:dyDescent="0.25">
      <c r="A91" s="1">
        <v>90</v>
      </c>
      <c r="B91" s="1">
        <v>393814</v>
      </c>
    </row>
    <row r="92" spans="1:2" x14ac:dyDescent="0.25">
      <c r="A92" s="1">
        <v>91</v>
      </c>
      <c r="B92" s="1">
        <v>392850</v>
      </c>
    </row>
    <row r="93" spans="1:2" x14ac:dyDescent="0.25">
      <c r="A93" s="1">
        <v>92</v>
      </c>
      <c r="B93" s="1">
        <v>393616</v>
      </c>
    </row>
    <row r="94" spans="1:2" x14ac:dyDescent="0.25">
      <c r="A94" s="1">
        <v>93</v>
      </c>
      <c r="B94" s="1">
        <v>388447</v>
      </c>
    </row>
    <row r="95" spans="1:2" x14ac:dyDescent="0.25">
      <c r="A95" s="1">
        <v>94</v>
      </c>
      <c r="B95" s="1">
        <v>395009</v>
      </c>
    </row>
    <row r="96" spans="1:2" x14ac:dyDescent="0.25">
      <c r="A96" s="1">
        <v>95</v>
      </c>
      <c r="B96" s="1">
        <v>395456</v>
      </c>
    </row>
    <row r="97" spans="1:2" x14ac:dyDescent="0.25">
      <c r="A97" s="1">
        <v>96</v>
      </c>
      <c r="B97" s="1">
        <v>396581</v>
      </c>
    </row>
    <row r="98" spans="1:2" x14ac:dyDescent="0.25">
      <c r="A98" s="1">
        <v>97</v>
      </c>
      <c r="B98" s="1">
        <v>394545</v>
      </c>
    </row>
    <row r="99" spans="1:2" x14ac:dyDescent="0.25">
      <c r="A99" s="1">
        <v>98</v>
      </c>
      <c r="B99" s="1">
        <v>397714</v>
      </c>
    </row>
    <row r="100" spans="1:2" x14ac:dyDescent="0.25">
      <c r="A100" s="1">
        <v>99</v>
      </c>
      <c r="B100" s="1">
        <v>396127</v>
      </c>
    </row>
    <row r="101" spans="1:2" x14ac:dyDescent="0.25">
      <c r="A101" s="1">
        <v>100</v>
      </c>
      <c r="B101" s="1">
        <v>398001</v>
      </c>
    </row>
    <row r="102" spans="1:2" x14ac:dyDescent="0.25">
      <c r="A102" s="1">
        <v>101</v>
      </c>
      <c r="B102" s="1">
        <v>396982</v>
      </c>
    </row>
    <row r="103" spans="1:2" x14ac:dyDescent="0.25">
      <c r="A103" s="1">
        <v>102</v>
      </c>
      <c r="B103" s="1">
        <v>399347</v>
      </c>
    </row>
    <row r="104" spans="1:2" x14ac:dyDescent="0.25">
      <c r="A104" s="1">
        <v>103</v>
      </c>
      <c r="B104" s="1">
        <v>397216</v>
      </c>
    </row>
    <row r="105" spans="1:2" x14ac:dyDescent="0.25">
      <c r="A105" s="1">
        <v>104</v>
      </c>
      <c r="B105" s="1">
        <v>399056</v>
      </c>
    </row>
    <row r="106" spans="1:2" x14ac:dyDescent="0.25">
      <c r="A106" s="1">
        <v>105</v>
      </c>
      <c r="B106" s="1">
        <v>399008</v>
      </c>
    </row>
    <row r="107" spans="1:2" x14ac:dyDescent="0.25">
      <c r="A107" s="1">
        <v>106</v>
      </c>
      <c r="B107" s="1">
        <v>400029</v>
      </c>
    </row>
    <row r="108" spans="1:2" x14ac:dyDescent="0.25">
      <c r="A108" s="1">
        <v>107</v>
      </c>
      <c r="B108" s="1">
        <v>399650</v>
      </c>
    </row>
    <row r="109" spans="1:2" x14ac:dyDescent="0.25">
      <c r="A109" s="1">
        <v>108</v>
      </c>
      <c r="B109" s="1">
        <v>400838</v>
      </c>
    </row>
    <row r="110" spans="1:2" x14ac:dyDescent="0.25">
      <c r="A110" s="1">
        <v>109</v>
      </c>
      <c r="B110" s="1">
        <v>368436</v>
      </c>
    </row>
    <row r="111" spans="1:2" x14ac:dyDescent="0.25">
      <c r="A111" s="1">
        <v>110</v>
      </c>
      <c r="B111" s="1">
        <v>316712</v>
      </c>
    </row>
    <row r="112" spans="1:2" x14ac:dyDescent="0.25">
      <c r="A112" s="1">
        <v>111</v>
      </c>
      <c r="B112" s="1">
        <v>302507</v>
      </c>
    </row>
    <row r="113" spans="1:2" x14ac:dyDescent="0.25">
      <c r="A113" s="1">
        <v>112</v>
      </c>
      <c r="B113" s="1">
        <v>300919</v>
      </c>
    </row>
    <row r="114" spans="1:2" x14ac:dyDescent="0.25">
      <c r="A114" s="1">
        <v>113</v>
      </c>
      <c r="B114" s="1">
        <v>301415</v>
      </c>
    </row>
    <row r="115" spans="1:2" x14ac:dyDescent="0.25">
      <c r="A115" s="1">
        <v>114</v>
      </c>
      <c r="B115" s="1">
        <v>301217</v>
      </c>
    </row>
    <row r="116" spans="1:2" x14ac:dyDescent="0.25">
      <c r="A116" s="1">
        <v>115</v>
      </c>
      <c r="B116" s="1">
        <v>669933</v>
      </c>
    </row>
    <row r="117" spans="1:2" x14ac:dyDescent="0.25">
      <c r="A117" s="1">
        <v>116</v>
      </c>
      <c r="B117" s="1">
        <v>875091</v>
      </c>
    </row>
    <row r="118" spans="1:2" x14ac:dyDescent="0.25">
      <c r="A118" s="1">
        <v>117</v>
      </c>
      <c r="B118" s="1">
        <v>865771</v>
      </c>
    </row>
    <row r="119" spans="1:2" x14ac:dyDescent="0.25">
      <c r="A119" s="1">
        <v>118</v>
      </c>
      <c r="B119" s="1">
        <v>862150</v>
      </c>
    </row>
    <row r="120" spans="1:2" x14ac:dyDescent="0.25">
      <c r="A120" s="1">
        <v>119</v>
      </c>
      <c r="B120" s="1">
        <v>855683</v>
      </c>
    </row>
    <row r="121" spans="1:2" x14ac:dyDescent="0.25">
      <c r="A121" s="1">
        <v>120</v>
      </c>
      <c r="B121" s="1">
        <v>856667</v>
      </c>
    </row>
    <row r="122" spans="1:2" x14ac:dyDescent="0.25">
      <c r="A122" s="1">
        <v>121</v>
      </c>
      <c r="B122" s="1">
        <v>846443</v>
      </c>
    </row>
    <row r="123" spans="1:2" x14ac:dyDescent="0.25">
      <c r="A123" s="1">
        <v>122</v>
      </c>
      <c r="B123" s="1">
        <v>845986</v>
      </c>
    </row>
    <row r="124" spans="1:2" x14ac:dyDescent="0.25">
      <c r="A124" s="1">
        <v>123</v>
      </c>
      <c r="B124" s="1">
        <v>840850</v>
      </c>
    </row>
    <row r="125" spans="1:2" x14ac:dyDescent="0.25">
      <c r="A125" s="1">
        <v>124</v>
      </c>
      <c r="B125" s="1">
        <v>843197</v>
      </c>
    </row>
    <row r="126" spans="1:2" x14ac:dyDescent="0.25">
      <c r="A126" s="1">
        <v>125</v>
      </c>
      <c r="B126" s="1">
        <v>837490</v>
      </c>
    </row>
    <row r="127" spans="1:2" x14ac:dyDescent="0.25">
      <c r="A127" s="1">
        <v>126</v>
      </c>
      <c r="B127" s="1">
        <v>838226</v>
      </c>
    </row>
    <row r="128" spans="1:2" x14ac:dyDescent="0.25">
      <c r="A128" s="1">
        <v>127</v>
      </c>
      <c r="B128" s="1">
        <v>832249</v>
      </c>
    </row>
    <row r="129" spans="1:2" x14ac:dyDescent="0.25">
      <c r="A129" s="1">
        <v>128</v>
      </c>
      <c r="B129" s="1">
        <v>840547</v>
      </c>
    </row>
    <row r="130" spans="1:2" x14ac:dyDescent="0.25">
      <c r="A130" s="1">
        <v>129</v>
      </c>
      <c r="B130" s="1">
        <v>849030</v>
      </c>
    </row>
    <row r="131" spans="1:2" x14ac:dyDescent="0.25">
      <c r="A131" s="1">
        <v>130</v>
      </c>
      <c r="B131" s="1">
        <v>851315</v>
      </c>
    </row>
    <row r="132" spans="1:2" x14ac:dyDescent="0.25">
      <c r="A132" s="1">
        <v>131</v>
      </c>
      <c r="B132" s="1">
        <v>854747</v>
      </c>
    </row>
    <row r="133" spans="1:2" x14ac:dyDescent="0.25">
      <c r="A133" s="1">
        <v>132</v>
      </c>
      <c r="B133" s="1">
        <v>858747</v>
      </c>
    </row>
    <row r="134" spans="1:2" x14ac:dyDescent="0.25">
      <c r="A134" s="1">
        <v>133</v>
      </c>
      <c r="B134" s="1">
        <v>848234</v>
      </c>
    </row>
    <row r="135" spans="1:2" x14ac:dyDescent="0.25">
      <c r="A135" s="1">
        <v>134</v>
      </c>
      <c r="B135" s="1">
        <v>848816</v>
      </c>
    </row>
    <row r="136" spans="1:2" x14ac:dyDescent="0.25">
      <c r="A136" s="1">
        <v>135</v>
      </c>
      <c r="B136" s="1">
        <v>741747</v>
      </c>
    </row>
    <row r="137" spans="1:2" x14ac:dyDescent="0.25">
      <c r="A137" s="1">
        <v>136</v>
      </c>
      <c r="B137" s="1">
        <v>589396</v>
      </c>
    </row>
    <row r="138" spans="1:2" x14ac:dyDescent="0.25">
      <c r="A138" s="1">
        <v>137</v>
      </c>
      <c r="B138" s="1">
        <v>529569</v>
      </c>
    </row>
    <row r="139" spans="1:2" x14ac:dyDescent="0.25">
      <c r="A139" s="1">
        <v>138</v>
      </c>
      <c r="B139" s="1">
        <v>528967</v>
      </c>
    </row>
    <row r="140" spans="1:2" x14ac:dyDescent="0.25">
      <c r="A140" s="1">
        <v>139</v>
      </c>
      <c r="B140" s="1">
        <v>526083</v>
      </c>
    </row>
    <row r="141" spans="1:2" x14ac:dyDescent="0.25">
      <c r="A141" s="1">
        <v>140</v>
      </c>
      <c r="B141" s="1">
        <v>525106</v>
      </c>
    </row>
    <row r="142" spans="1:2" x14ac:dyDescent="0.25">
      <c r="A142" s="1">
        <v>141</v>
      </c>
      <c r="B142" s="1">
        <v>522521</v>
      </c>
    </row>
    <row r="143" spans="1:2" x14ac:dyDescent="0.25">
      <c r="A143" s="1">
        <v>142</v>
      </c>
      <c r="B143" s="1">
        <v>522844</v>
      </c>
    </row>
    <row r="144" spans="1:2" x14ac:dyDescent="0.25">
      <c r="A144" s="1">
        <v>143</v>
      </c>
      <c r="B144" s="1">
        <v>522063</v>
      </c>
    </row>
    <row r="145" spans="1:2" x14ac:dyDescent="0.25">
      <c r="A145" s="1">
        <v>144</v>
      </c>
      <c r="B145" s="1">
        <v>521197</v>
      </c>
    </row>
    <row r="146" spans="1:2" x14ac:dyDescent="0.25">
      <c r="A146" s="1">
        <v>145</v>
      </c>
      <c r="B146" s="1">
        <v>523202</v>
      </c>
    </row>
    <row r="147" spans="1:2" x14ac:dyDescent="0.25">
      <c r="A147" s="1">
        <v>146</v>
      </c>
      <c r="B147" s="1">
        <v>522826</v>
      </c>
    </row>
    <row r="148" spans="1:2" x14ac:dyDescent="0.25">
      <c r="A148" s="1">
        <v>147</v>
      </c>
      <c r="B148" s="1">
        <v>518705</v>
      </c>
    </row>
    <row r="149" spans="1:2" x14ac:dyDescent="0.25">
      <c r="A149" s="1">
        <v>148</v>
      </c>
      <c r="B149" s="1">
        <v>518962</v>
      </c>
    </row>
    <row r="150" spans="1:2" x14ac:dyDescent="0.25">
      <c r="A150" s="1">
        <v>149</v>
      </c>
      <c r="B150" s="1">
        <v>522985</v>
      </c>
    </row>
    <row r="151" spans="1:2" x14ac:dyDescent="0.25">
      <c r="A151" s="1">
        <v>150</v>
      </c>
      <c r="B151" s="1">
        <v>518929</v>
      </c>
    </row>
    <row r="152" spans="1:2" x14ac:dyDescent="0.25">
      <c r="A152" s="1">
        <v>151</v>
      </c>
      <c r="B152" s="1">
        <v>522586</v>
      </c>
    </row>
    <row r="153" spans="1:2" x14ac:dyDescent="0.25">
      <c r="A153" s="1">
        <v>152</v>
      </c>
      <c r="B153" s="1">
        <v>525117</v>
      </c>
    </row>
    <row r="154" spans="1:2" x14ac:dyDescent="0.25">
      <c r="A154" s="1">
        <v>153</v>
      </c>
      <c r="B154" s="1">
        <v>524131</v>
      </c>
    </row>
    <row r="155" spans="1:2" x14ac:dyDescent="0.25">
      <c r="A155" s="1">
        <v>154</v>
      </c>
      <c r="B155" s="1">
        <v>525374</v>
      </c>
    </row>
    <row r="156" spans="1:2" x14ac:dyDescent="0.25">
      <c r="A156" s="1">
        <v>155</v>
      </c>
      <c r="B156" s="1">
        <v>526532</v>
      </c>
    </row>
    <row r="157" spans="1:2" x14ac:dyDescent="0.25">
      <c r="A157" s="1">
        <v>156</v>
      </c>
      <c r="B157" s="1">
        <v>526306</v>
      </c>
    </row>
    <row r="158" spans="1:2" x14ac:dyDescent="0.25">
      <c r="A158" s="1">
        <v>157</v>
      </c>
      <c r="B158" s="1">
        <v>526429</v>
      </c>
    </row>
    <row r="159" spans="1:2" x14ac:dyDescent="0.25">
      <c r="A159" s="1">
        <v>158</v>
      </c>
      <c r="B159" s="1">
        <v>526847</v>
      </c>
    </row>
    <row r="160" spans="1:2" x14ac:dyDescent="0.25">
      <c r="A160" s="1">
        <v>159</v>
      </c>
      <c r="B160" s="1">
        <v>527232</v>
      </c>
    </row>
    <row r="161" spans="1:2" x14ac:dyDescent="0.25">
      <c r="A161" s="1">
        <v>160</v>
      </c>
      <c r="B161" s="1">
        <v>526881</v>
      </c>
    </row>
    <row r="162" spans="1:2" x14ac:dyDescent="0.25">
      <c r="A162" s="1">
        <v>161</v>
      </c>
      <c r="B162" s="1">
        <v>528353</v>
      </c>
    </row>
    <row r="163" spans="1:2" x14ac:dyDescent="0.25">
      <c r="A163" s="1">
        <v>162</v>
      </c>
      <c r="B163" s="1">
        <v>528449</v>
      </c>
    </row>
    <row r="164" spans="1:2" x14ac:dyDescent="0.25">
      <c r="A164" s="1">
        <v>163</v>
      </c>
      <c r="B164" s="1">
        <v>527741</v>
      </c>
    </row>
    <row r="165" spans="1:2" x14ac:dyDescent="0.25">
      <c r="A165" s="1">
        <v>164</v>
      </c>
      <c r="B165" s="1">
        <v>527386</v>
      </c>
    </row>
    <row r="166" spans="1:2" x14ac:dyDescent="0.25">
      <c r="A166" s="1">
        <v>165</v>
      </c>
      <c r="B166" s="1">
        <v>524382</v>
      </c>
    </row>
    <row r="167" spans="1:2" x14ac:dyDescent="0.25">
      <c r="A167" s="1">
        <v>166</v>
      </c>
      <c r="B167" s="1">
        <v>525519</v>
      </c>
    </row>
    <row r="168" spans="1:2" x14ac:dyDescent="0.25">
      <c r="A168" s="1">
        <v>167</v>
      </c>
      <c r="B168" s="1">
        <v>530188</v>
      </c>
    </row>
    <row r="169" spans="1:2" x14ac:dyDescent="0.25">
      <c r="A169" s="1">
        <v>168</v>
      </c>
      <c r="B169" s="1">
        <v>531338</v>
      </c>
    </row>
    <row r="170" spans="1:2" x14ac:dyDescent="0.25">
      <c r="A170" s="1">
        <v>169</v>
      </c>
      <c r="B170" s="1">
        <v>532204</v>
      </c>
    </row>
    <row r="171" spans="1:2" x14ac:dyDescent="0.25">
      <c r="A171" s="1">
        <v>170</v>
      </c>
      <c r="B171" s="1">
        <v>496639</v>
      </c>
    </row>
    <row r="172" spans="1:2" x14ac:dyDescent="0.25">
      <c r="A172" s="1">
        <v>171</v>
      </c>
      <c r="B172" s="1">
        <v>420740</v>
      </c>
    </row>
    <row r="173" spans="1:2" x14ac:dyDescent="0.25">
      <c r="A173" s="1">
        <v>172</v>
      </c>
      <c r="B173" s="1">
        <v>384847</v>
      </c>
    </row>
    <row r="174" spans="1:2" x14ac:dyDescent="0.25">
      <c r="A174" s="1">
        <v>173</v>
      </c>
      <c r="B174" s="1">
        <v>384326</v>
      </c>
    </row>
    <row r="175" spans="1:2" x14ac:dyDescent="0.25">
      <c r="A175" s="1">
        <v>174</v>
      </c>
      <c r="B175" s="1">
        <v>384436</v>
      </c>
    </row>
    <row r="176" spans="1:2" x14ac:dyDescent="0.25">
      <c r="A176" s="1">
        <v>175</v>
      </c>
      <c r="B176" s="1">
        <v>383561</v>
      </c>
    </row>
    <row r="177" spans="1:2" x14ac:dyDescent="0.25">
      <c r="A177" s="1">
        <v>176</v>
      </c>
      <c r="B177" s="1">
        <v>380509</v>
      </c>
    </row>
    <row r="178" spans="1:2" x14ac:dyDescent="0.25">
      <c r="A178" s="1">
        <v>177</v>
      </c>
      <c r="B178" s="1">
        <v>379777</v>
      </c>
    </row>
    <row r="179" spans="1:2" x14ac:dyDescent="0.25">
      <c r="A179" s="1">
        <v>178</v>
      </c>
      <c r="B179" s="1">
        <v>379818</v>
      </c>
    </row>
    <row r="180" spans="1:2" x14ac:dyDescent="0.25">
      <c r="A180" s="1">
        <v>179</v>
      </c>
      <c r="B180" s="1">
        <v>380333</v>
      </c>
    </row>
    <row r="181" spans="1:2" x14ac:dyDescent="0.25">
      <c r="A181" s="1">
        <v>180</v>
      </c>
      <c r="B181" s="1">
        <v>379995</v>
      </c>
    </row>
    <row r="182" spans="1:2" x14ac:dyDescent="0.25">
      <c r="A182" s="1">
        <v>181</v>
      </c>
      <c r="B182" s="1">
        <v>379233</v>
      </c>
    </row>
    <row r="183" spans="1:2" x14ac:dyDescent="0.25">
      <c r="A183" s="1">
        <v>182</v>
      </c>
      <c r="B183" s="1">
        <v>380010</v>
      </c>
    </row>
    <row r="184" spans="1:2" x14ac:dyDescent="0.25">
      <c r="A184" s="1">
        <v>183</v>
      </c>
      <c r="B184" s="1">
        <v>379202</v>
      </c>
    </row>
    <row r="185" spans="1:2" x14ac:dyDescent="0.25">
      <c r="A185" s="1">
        <v>184</v>
      </c>
      <c r="B185" s="1">
        <v>380472</v>
      </c>
    </row>
    <row r="186" spans="1:2" x14ac:dyDescent="0.25">
      <c r="A186" s="1">
        <v>185</v>
      </c>
      <c r="B186" s="1">
        <v>381511</v>
      </c>
    </row>
    <row r="187" spans="1:2" x14ac:dyDescent="0.25">
      <c r="A187" s="1">
        <v>186</v>
      </c>
      <c r="B187" s="1">
        <v>381630</v>
      </c>
    </row>
    <row r="188" spans="1:2" x14ac:dyDescent="0.25">
      <c r="A188" s="1">
        <v>187</v>
      </c>
      <c r="B188" s="1">
        <v>381866</v>
      </c>
    </row>
    <row r="189" spans="1:2" x14ac:dyDescent="0.25">
      <c r="A189" s="1">
        <v>188</v>
      </c>
      <c r="B189" s="1">
        <v>380878</v>
      </c>
    </row>
    <row r="190" spans="1:2" x14ac:dyDescent="0.25">
      <c r="A190" s="1">
        <v>189</v>
      </c>
      <c r="B190" s="1">
        <v>381430</v>
      </c>
    </row>
    <row r="191" spans="1:2" x14ac:dyDescent="0.25">
      <c r="A191" s="1">
        <v>190</v>
      </c>
      <c r="B191" s="1">
        <v>380584</v>
      </c>
    </row>
    <row r="192" spans="1:2" x14ac:dyDescent="0.25">
      <c r="A192" s="1">
        <v>191</v>
      </c>
      <c r="B192" s="1">
        <v>380882</v>
      </c>
    </row>
    <row r="193" spans="1:2" x14ac:dyDescent="0.25">
      <c r="A193" s="1">
        <v>192</v>
      </c>
      <c r="B193" s="1">
        <v>382310</v>
      </c>
    </row>
    <row r="194" spans="1:2" x14ac:dyDescent="0.25">
      <c r="A194" s="1">
        <v>193</v>
      </c>
      <c r="B194" s="1">
        <v>380478</v>
      </c>
    </row>
    <row r="195" spans="1:2" x14ac:dyDescent="0.25">
      <c r="A195" s="1">
        <v>194</v>
      </c>
      <c r="B195" s="1">
        <v>381008</v>
      </c>
    </row>
    <row r="196" spans="1:2" x14ac:dyDescent="0.25">
      <c r="A196" s="1">
        <v>195</v>
      </c>
      <c r="B196" s="1">
        <v>382108</v>
      </c>
    </row>
    <row r="197" spans="1:2" x14ac:dyDescent="0.25">
      <c r="A197" s="1">
        <v>196</v>
      </c>
      <c r="B197" s="1">
        <v>381232</v>
      </c>
    </row>
    <row r="198" spans="1:2" x14ac:dyDescent="0.25">
      <c r="A198" s="1">
        <v>197</v>
      </c>
      <c r="B198" s="1">
        <v>384424</v>
      </c>
    </row>
    <row r="199" spans="1:2" x14ac:dyDescent="0.25">
      <c r="A199" s="1">
        <v>198</v>
      </c>
      <c r="B199" s="1">
        <v>385140</v>
      </c>
    </row>
    <row r="200" spans="1:2" x14ac:dyDescent="0.25">
      <c r="A200" s="1">
        <v>199</v>
      </c>
      <c r="B200" s="1">
        <v>386587</v>
      </c>
    </row>
    <row r="201" spans="1:2" x14ac:dyDescent="0.25">
      <c r="A201" s="1">
        <v>200</v>
      </c>
      <c r="B201" s="1">
        <v>386120</v>
      </c>
    </row>
    <row r="202" spans="1:2" x14ac:dyDescent="0.25">
      <c r="A202" s="1">
        <v>201</v>
      </c>
      <c r="B202" s="1">
        <v>383479</v>
      </c>
    </row>
    <row r="203" spans="1:2" x14ac:dyDescent="0.25">
      <c r="A203" s="1">
        <v>202</v>
      </c>
      <c r="B203" s="1">
        <v>385717</v>
      </c>
    </row>
    <row r="204" spans="1:2" x14ac:dyDescent="0.25">
      <c r="A204" s="1">
        <v>203</v>
      </c>
      <c r="B204" s="1">
        <v>383749</v>
      </c>
    </row>
    <row r="205" spans="1:2" x14ac:dyDescent="0.25">
      <c r="A205" s="1">
        <v>204</v>
      </c>
      <c r="B205" s="1">
        <v>387863</v>
      </c>
    </row>
    <row r="206" spans="1:2" x14ac:dyDescent="0.25">
      <c r="A206" s="1">
        <v>205</v>
      </c>
      <c r="B206" s="1">
        <v>387616</v>
      </c>
    </row>
    <row r="207" spans="1:2" x14ac:dyDescent="0.25">
      <c r="A207" s="1">
        <v>206</v>
      </c>
      <c r="B207" s="1">
        <v>387725</v>
      </c>
    </row>
    <row r="208" spans="1:2" x14ac:dyDescent="0.25">
      <c r="A208" s="1">
        <v>207</v>
      </c>
      <c r="B208" s="1">
        <v>387704</v>
      </c>
    </row>
    <row r="209" spans="1:2" x14ac:dyDescent="0.25">
      <c r="A209" s="1">
        <v>208</v>
      </c>
      <c r="B209" s="1">
        <v>391646</v>
      </c>
    </row>
    <row r="210" spans="1:2" x14ac:dyDescent="0.25">
      <c r="A210" s="1">
        <v>209</v>
      </c>
      <c r="B210" s="1">
        <v>391199</v>
      </c>
    </row>
    <row r="211" spans="1:2" x14ac:dyDescent="0.25">
      <c r="A211" s="1">
        <v>210</v>
      </c>
      <c r="B211" s="1">
        <v>392770</v>
      </c>
    </row>
    <row r="212" spans="1:2" x14ac:dyDescent="0.25">
      <c r="A212" s="1">
        <v>211</v>
      </c>
      <c r="B212" s="1">
        <v>390755</v>
      </c>
    </row>
    <row r="213" spans="1:2" x14ac:dyDescent="0.25">
      <c r="A213" s="1">
        <v>212</v>
      </c>
      <c r="B213" s="1">
        <v>393260</v>
      </c>
    </row>
    <row r="214" spans="1:2" x14ac:dyDescent="0.25">
      <c r="A214" s="1">
        <v>213</v>
      </c>
      <c r="B214" s="1">
        <v>391690</v>
      </c>
    </row>
    <row r="215" spans="1:2" x14ac:dyDescent="0.25">
      <c r="A215" s="1">
        <v>214</v>
      </c>
      <c r="B215" s="1">
        <v>393855</v>
      </c>
    </row>
    <row r="216" spans="1:2" x14ac:dyDescent="0.25">
      <c r="A216" s="1">
        <v>215</v>
      </c>
      <c r="B216" s="1">
        <v>393624</v>
      </c>
    </row>
    <row r="217" spans="1:2" x14ac:dyDescent="0.25">
      <c r="A217" s="1">
        <v>216</v>
      </c>
      <c r="B217" s="1">
        <v>394638</v>
      </c>
    </row>
    <row r="218" spans="1:2" x14ac:dyDescent="0.25">
      <c r="A218" s="1">
        <v>217</v>
      </c>
      <c r="B218" s="1">
        <v>393914</v>
      </c>
    </row>
    <row r="219" spans="1:2" x14ac:dyDescent="0.25">
      <c r="A219" s="1">
        <v>218</v>
      </c>
      <c r="B219" s="1">
        <v>384044</v>
      </c>
    </row>
    <row r="220" spans="1:2" x14ac:dyDescent="0.25">
      <c r="A220" s="1">
        <v>219</v>
      </c>
      <c r="B220" s="1">
        <v>352898</v>
      </c>
    </row>
    <row r="221" spans="1:2" x14ac:dyDescent="0.25">
      <c r="A221" s="1">
        <v>220</v>
      </c>
      <c r="B221" s="1">
        <v>307798</v>
      </c>
    </row>
    <row r="222" spans="1:2" x14ac:dyDescent="0.25">
      <c r="A222" s="1">
        <v>221</v>
      </c>
      <c r="B222" s="1">
        <v>305889</v>
      </c>
    </row>
    <row r="223" spans="1:2" x14ac:dyDescent="0.25">
      <c r="A223" s="1">
        <v>222</v>
      </c>
      <c r="B223" s="1">
        <v>306708</v>
      </c>
    </row>
    <row r="224" spans="1:2" x14ac:dyDescent="0.25">
      <c r="A224" s="1">
        <v>223</v>
      </c>
      <c r="B224" s="1">
        <v>304725</v>
      </c>
    </row>
    <row r="225" spans="1:2" x14ac:dyDescent="0.25">
      <c r="A225" s="1">
        <v>224</v>
      </c>
      <c r="B225" s="1">
        <v>305068</v>
      </c>
    </row>
    <row r="226" spans="1:2" x14ac:dyDescent="0.25">
      <c r="A226" s="1">
        <v>225</v>
      </c>
      <c r="B226" s="1">
        <v>306448</v>
      </c>
    </row>
    <row r="227" spans="1:2" x14ac:dyDescent="0.25">
      <c r="A227" s="1">
        <v>226</v>
      </c>
      <c r="B227" s="1">
        <v>306296</v>
      </c>
    </row>
    <row r="228" spans="1:2" x14ac:dyDescent="0.25">
      <c r="A228" s="1">
        <v>227</v>
      </c>
      <c r="B228" s="1">
        <v>305816</v>
      </c>
    </row>
    <row r="229" spans="1:2" x14ac:dyDescent="0.25">
      <c r="A229" s="1">
        <v>228</v>
      </c>
      <c r="B229" s="1">
        <v>306425</v>
      </c>
    </row>
    <row r="230" spans="1:2" x14ac:dyDescent="0.25">
      <c r="A230" s="1">
        <v>229</v>
      </c>
      <c r="B230" s="1">
        <v>306148</v>
      </c>
    </row>
    <row r="231" spans="1:2" x14ac:dyDescent="0.25">
      <c r="A231" s="1">
        <v>230</v>
      </c>
      <c r="B231" s="1">
        <v>309004</v>
      </c>
    </row>
    <row r="232" spans="1:2" x14ac:dyDescent="0.25">
      <c r="A232" s="1">
        <v>231</v>
      </c>
      <c r="B232" s="1">
        <v>307884</v>
      </c>
    </row>
    <row r="233" spans="1:2" x14ac:dyDescent="0.25">
      <c r="A233" s="1">
        <v>232</v>
      </c>
      <c r="B233" s="1">
        <v>308327</v>
      </c>
    </row>
    <row r="234" spans="1:2" x14ac:dyDescent="0.25">
      <c r="A234" s="1">
        <v>233</v>
      </c>
      <c r="B234" s="1">
        <v>307065</v>
      </c>
    </row>
    <row r="235" spans="1:2" x14ac:dyDescent="0.25">
      <c r="A235" s="1">
        <v>234</v>
      </c>
      <c r="B235" s="1">
        <v>307955</v>
      </c>
    </row>
    <row r="236" spans="1:2" x14ac:dyDescent="0.25">
      <c r="A236" s="1">
        <v>235</v>
      </c>
      <c r="B236" s="1">
        <v>308374</v>
      </c>
    </row>
    <row r="237" spans="1:2" x14ac:dyDescent="0.25">
      <c r="A237" s="1">
        <v>236</v>
      </c>
      <c r="B237" s="1">
        <v>308684</v>
      </c>
    </row>
    <row r="238" spans="1:2" x14ac:dyDescent="0.25">
      <c r="A238" s="1">
        <v>237</v>
      </c>
      <c r="B238" s="1">
        <v>306724</v>
      </c>
    </row>
    <row r="239" spans="1:2" x14ac:dyDescent="0.25">
      <c r="A239" s="1">
        <v>238</v>
      </c>
      <c r="B239" s="1">
        <v>309601</v>
      </c>
    </row>
    <row r="240" spans="1:2" x14ac:dyDescent="0.25">
      <c r="A240" s="1">
        <v>239</v>
      </c>
      <c r="B240" s="1">
        <v>307893</v>
      </c>
    </row>
    <row r="241" spans="1:2" x14ac:dyDescent="0.25">
      <c r="A241" s="1">
        <v>240</v>
      </c>
      <c r="B241" s="1">
        <v>310631</v>
      </c>
    </row>
    <row r="242" spans="1:2" x14ac:dyDescent="0.25">
      <c r="A242" s="1">
        <v>241</v>
      </c>
      <c r="B242" s="1">
        <v>308965</v>
      </c>
    </row>
    <row r="243" spans="1:2" x14ac:dyDescent="0.25">
      <c r="A243" s="1">
        <v>242</v>
      </c>
      <c r="B243" s="1">
        <v>311998</v>
      </c>
    </row>
    <row r="244" spans="1:2" x14ac:dyDescent="0.25">
      <c r="A244" s="1">
        <v>243</v>
      </c>
      <c r="B244" s="1">
        <v>309924</v>
      </c>
    </row>
    <row r="245" spans="1:2" x14ac:dyDescent="0.25">
      <c r="A245" s="1">
        <v>244</v>
      </c>
      <c r="B245" s="1">
        <v>311666</v>
      </c>
    </row>
    <row r="246" spans="1:2" x14ac:dyDescent="0.25">
      <c r="A246" s="1">
        <v>245</v>
      </c>
      <c r="B246" s="1">
        <v>310849</v>
      </c>
    </row>
    <row r="247" spans="1:2" x14ac:dyDescent="0.25">
      <c r="A247" s="1">
        <v>246</v>
      </c>
      <c r="B247" s="1">
        <v>312203</v>
      </c>
    </row>
    <row r="248" spans="1:2" x14ac:dyDescent="0.25">
      <c r="A248" s="1">
        <v>247</v>
      </c>
      <c r="B248" s="1">
        <v>311263</v>
      </c>
    </row>
    <row r="249" spans="1:2" x14ac:dyDescent="0.25">
      <c r="A249" s="1">
        <v>248</v>
      </c>
      <c r="B249" s="1">
        <v>312557</v>
      </c>
    </row>
    <row r="250" spans="1:2" x14ac:dyDescent="0.25">
      <c r="A250" s="1">
        <v>249</v>
      </c>
      <c r="B250" s="1">
        <v>311989</v>
      </c>
    </row>
    <row r="251" spans="1:2" x14ac:dyDescent="0.25">
      <c r="A251" s="1">
        <v>250</v>
      </c>
      <c r="B251" s="1">
        <v>313245</v>
      </c>
    </row>
    <row r="252" spans="1:2" x14ac:dyDescent="0.25">
      <c r="A252" s="1">
        <v>251</v>
      </c>
      <c r="B252" s="1">
        <v>312516</v>
      </c>
    </row>
    <row r="253" spans="1:2" x14ac:dyDescent="0.25">
      <c r="A253" s="1">
        <v>252</v>
      </c>
      <c r="B253" s="1">
        <v>313770</v>
      </c>
    </row>
    <row r="254" spans="1:2" x14ac:dyDescent="0.25">
      <c r="A254" s="1">
        <v>253</v>
      </c>
      <c r="B254" s="1">
        <v>303666</v>
      </c>
    </row>
    <row r="255" spans="1:2" x14ac:dyDescent="0.25">
      <c r="A255" s="1">
        <v>254</v>
      </c>
      <c r="B255" s="1">
        <v>313066</v>
      </c>
    </row>
    <row r="256" spans="1:2" x14ac:dyDescent="0.25">
      <c r="A256" s="1">
        <v>255</v>
      </c>
      <c r="B256" s="1">
        <v>313588</v>
      </c>
    </row>
    <row r="257" spans="1:2" x14ac:dyDescent="0.25">
      <c r="A257" s="1">
        <v>256</v>
      </c>
      <c r="B257" s="1">
        <v>315360</v>
      </c>
    </row>
    <row r="258" spans="1:2" x14ac:dyDescent="0.25">
      <c r="A258" s="1">
        <v>257</v>
      </c>
      <c r="B258" s="1">
        <v>314330</v>
      </c>
    </row>
    <row r="259" spans="1:2" x14ac:dyDescent="0.25">
      <c r="A259" s="1">
        <v>258</v>
      </c>
      <c r="B259" s="1">
        <v>313806</v>
      </c>
    </row>
    <row r="260" spans="1:2" x14ac:dyDescent="0.25">
      <c r="A260" s="1">
        <v>259</v>
      </c>
      <c r="B260" s="1">
        <v>315706</v>
      </c>
    </row>
    <row r="261" spans="1:2" x14ac:dyDescent="0.25">
      <c r="A261" s="1">
        <v>260</v>
      </c>
      <c r="B261" s="1">
        <v>315654</v>
      </c>
    </row>
    <row r="262" spans="1:2" x14ac:dyDescent="0.25">
      <c r="A262" s="1">
        <v>261</v>
      </c>
      <c r="B262" s="1">
        <v>317748</v>
      </c>
    </row>
    <row r="263" spans="1:2" x14ac:dyDescent="0.25">
      <c r="A263" s="1">
        <v>262</v>
      </c>
      <c r="B263" s="1">
        <v>318484</v>
      </c>
    </row>
    <row r="264" spans="1:2" x14ac:dyDescent="0.25">
      <c r="A264" s="1">
        <v>263</v>
      </c>
      <c r="B264" s="1">
        <v>316064</v>
      </c>
    </row>
    <row r="265" spans="1:2" x14ac:dyDescent="0.25">
      <c r="A265" s="1">
        <v>264</v>
      </c>
      <c r="B265" s="1">
        <v>318017</v>
      </c>
    </row>
    <row r="266" spans="1:2" x14ac:dyDescent="0.25">
      <c r="A266" s="1">
        <v>265</v>
      </c>
      <c r="B266" s="1">
        <v>318714</v>
      </c>
    </row>
    <row r="267" spans="1:2" x14ac:dyDescent="0.25">
      <c r="A267" s="1">
        <v>266</v>
      </c>
      <c r="B267" s="1">
        <v>318305</v>
      </c>
    </row>
    <row r="268" spans="1:2" x14ac:dyDescent="0.25">
      <c r="A268" s="1">
        <v>267</v>
      </c>
      <c r="B268" s="1">
        <v>316677</v>
      </c>
    </row>
    <row r="269" spans="1:2" x14ac:dyDescent="0.25">
      <c r="A269" s="1">
        <v>268</v>
      </c>
      <c r="B269" s="1">
        <v>318160</v>
      </c>
    </row>
    <row r="270" spans="1:2" x14ac:dyDescent="0.25">
      <c r="A270" s="1">
        <v>269</v>
      </c>
      <c r="B270" s="1">
        <v>318990</v>
      </c>
    </row>
    <row r="271" spans="1:2" x14ac:dyDescent="0.25">
      <c r="A271" s="1">
        <v>270</v>
      </c>
      <c r="B271" s="1">
        <v>320364</v>
      </c>
    </row>
    <row r="272" spans="1:2" x14ac:dyDescent="0.25">
      <c r="A272" s="1">
        <v>271</v>
      </c>
      <c r="B272" s="1">
        <v>321331</v>
      </c>
    </row>
    <row r="273" spans="1:2" x14ac:dyDescent="0.25">
      <c r="A273" s="1">
        <v>272</v>
      </c>
      <c r="B273" s="1">
        <v>323940</v>
      </c>
    </row>
    <row r="274" spans="1:2" x14ac:dyDescent="0.25">
      <c r="A274" s="1">
        <v>273</v>
      </c>
      <c r="B274" s="1">
        <v>321753</v>
      </c>
    </row>
    <row r="275" spans="1:2" x14ac:dyDescent="0.25">
      <c r="A275" s="1">
        <v>274</v>
      </c>
      <c r="B275" s="1">
        <v>322877</v>
      </c>
    </row>
    <row r="276" spans="1:2" x14ac:dyDescent="0.25">
      <c r="A276" s="1">
        <v>275</v>
      </c>
      <c r="B276" s="1">
        <v>323430</v>
      </c>
    </row>
    <row r="277" spans="1:2" x14ac:dyDescent="0.25">
      <c r="A277" s="1">
        <v>276</v>
      </c>
      <c r="B277" s="1">
        <v>322333</v>
      </c>
    </row>
    <row r="278" spans="1:2" x14ac:dyDescent="0.25">
      <c r="A278" s="1">
        <v>277</v>
      </c>
      <c r="B278" s="1">
        <v>322872</v>
      </c>
    </row>
    <row r="279" spans="1:2" x14ac:dyDescent="0.25">
      <c r="A279" s="1">
        <v>278</v>
      </c>
      <c r="B279" s="1">
        <v>306967</v>
      </c>
    </row>
    <row r="280" spans="1:2" x14ac:dyDescent="0.25">
      <c r="A280" s="1">
        <v>279</v>
      </c>
      <c r="B280" s="1">
        <v>279760</v>
      </c>
    </row>
    <row r="281" spans="1:2" x14ac:dyDescent="0.25">
      <c r="A281" s="1">
        <v>280</v>
      </c>
      <c r="B281" s="1">
        <v>252758</v>
      </c>
    </row>
    <row r="282" spans="1:2" x14ac:dyDescent="0.25">
      <c r="A282" s="1">
        <v>281</v>
      </c>
      <c r="B282" s="1">
        <v>252287</v>
      </c>
    </row>
    <row r="283" spans="1:2" x14ac:dyDescent="0.25">
      <c r="A283" s="1">
        <v>282</v>
      </c>
      <c r="B283" s="1">
        <v>247288</v>
      </c>
    </row>
    <row r="284" spans="1:2" x14ac:dyDescent="0.25">
      <c r="A284" s="1">
        <v>283</v>
      </c>
      <c r="B284" s="1">
        <v>244599</v>
      </c>
    </row>
    <row r="285" spans="1:2" x14ac:dyDescent="0.25">
      <c r="A285" s="1">
        <v>284</v>
      </c>
      <c r="B285" s="1">
        <v>252144</v>
      </c>
    </row>
    <row r="286" spans="1:2" x14ac:dyDescent="0.25">
      <c r="A286" s="1">
        <v>285</v>
      </c>
      <c r="B286" s="1">
        <v>254723</v>
      </c>
    </row>
    <row r="287" spans="1:2" x14ac:dyDescent="0.25">
      <c r="A287" s="1">
        <v>286</v>
      </c>
      <c r="B287" s="1">
        <v>252385</v>
      </c>
    </row>
    <row r="288" spans="1:2" x14ac:dyDescent="0.25">
      <c r="A288" s="1">
        <v>287</v>
      </c>
      <c r="B288" s="1">
        <v>286047</v>
      </c>
    </row>
    <row r="289" spans="1:2" x14ac:dyDescent="0.25">
      <c r="A289" s="1">
        <v>288</v>
      </c>
      <c r="B289" s="1">
        <v>865536</v>
      </c>
    </row>
    <row r="290" spans="1:2" x14ac:dyDescent="0.25">
      <c r="A290" s="1">
        <v>289</v>
      </c>
      <c r="B290" s="1">
        <v>867038</v>
      </c>
    </row>
    <row r="291" spans="1:2" x14ac:dyDescent="0.25">
      <c r="A291" s="1">
        <v>290</v>
      </c>
      <c r="B291" s="1">
        <v>866255</v>
      </c>
    </row>
    <row r="292" spans="1:2" x14ac:dyDescent="0.25">
      <c r="A292" s="1">
        <v>291</v>
      </c>
      <c r="B292" s="1">
        <v>860150</v>
      </c>
    </row>
    <row r="293" spans="1:2" x14ac:dyDescent="0.25">
      <c r="A293" s="1">
        <v>292</v>
      </c>
      <c r="B293" s="1">
        <v>864479</v>
      </c>
    </row>
    <row r="294" spans="1:2" x14ac:dyDescent="0.25">
      <c r="A294" s="1">
        <v>293</v>
      </c>
      <c r="B294" s="1">
        <v>864485</v>
      </c>
    </row>
    <row r="295" spans="1:2" x14ac:dyDescent="0.25">
      <c r="A295" s="1">
        <v>294</v>
      </c>
      <c r="B295" s="1">
        <v>863529</v>
      </c>
    </row>
    <row r="296" spans="1:2" x14ac:dyDescent="0.25">
      <c r="A296" s="1">
        <v>295</v>
      </c>
      <c r="B296" s="1">
        <v>866503</v>
      </c>
    </row>
    <row r="297" spans="1:2" x14ac:dyDescent="0.25">
      <c r="A297" s="1">
        <v>296</v>
      </c>
      <c r="B297" s="1">
        <v>864216</v>
      </c>
    </row>
    <row r="298" spans="1:2" x14ac:dyDescent="0.25">
      <c r="A298" s="1">
        <v>297</v>
      </c>
      <c r="B298" s="1">
        <v>863503</v>
      </c>
    </row>
    <row r="299" spans="1:2" x14ac:dyDescent="0.25">
      <c r="A299" s="1">
        <v>298</v>
      </c>
      <c r="B299" s="1">
        <v>862634</v>
      </c>
    </row>
    <row r="300" spans="1:2" x14ac:dyDescent="0.25">
      <c r="A300" s="1">
        <v>299</v>
      </c>
      <c r="B300" s="1">
        <v>862066</v>
      </c>
    </row>
    <row r="301" spans="1:2" x14ac:dyDescent="0.25">
      <c r="A301" s="1">
        <v>300</v>
      </c>
      <c r="B301" s="1">
        <v>860471</v>
      </c>
    </row>
    <row r="302" spans="1:2" x14ac:dyDescent="0.25">
      <c r="A302" s="1">
        <v>301</v>
      </c>
      <c r="B302" s="1">
        <v>860422</v>
      </c>
    </row>
    <row r="303" spans="1:2" x14ac:dyDescent="0.25">
      <c r="A303" s="1">
        <v>302</v>
      </c>
      <c r="B303" s="1">
        <v>859467</v>
      </c>
    </row>
    <row r="304" spans="1:2" x14ac:dyDescent="0.25">
      <c r="A304" s="1">
        <v>303</v>
      </c>
      <c r="B304" s="1">
        <v>857074</v>
      </c>
    </row>
    <row r="305" spans="1:2" x14ac:dyDescent="0.25">
      <c r="A305" s="1">
        <v>304</v>
      </c>
      <c r="B305" s="1">
        <v>862807</v>
      </c>
    </row>
    <row r="306" spans="1:2" x14ac:dyDescent="0.25">
      <c r="A306" s="1">
        <v>305</v>
      </c>
      <c r="B306" s="1">
        <v>858340</v>
      </c>
    </row>
    <row r="307" spans="1:2" x14ac:dyDescent="0.25">
      <c r="A307" s="1">
        <v>306</v>
      </c>
      <c r="B307" s="1">
        <v>840588</v>
      </c>
    </row>
    <row r="308" spans="1:2" x14ac:dyDescent="0.25">
      <c r="A308" s="1">
        <v>307</v>
      </c>
      <c r="B308" s="1">
        <v>737801</v>
      </c>
    </row>
    <row r="309" spans="1:2" x14ac:dyDescent="0.25">
      <c r="A309" s="1">
        <v>308</v>
      </c>
      <c r="B309" s="1">
        <v>530166</v>
      </c>
    </row>
    <row r="310" spans="1:2" x14ac:dyDescent="0.25">
      <c r="A310" s="1">
        <v>309</v>
      </c>
      <c r="B310" s="1">
        <v>527555</v>
      </c>
    </row>
    <row r="311" spans="1:2" x14ac:dyDescent="0.25">
      <c r="A311" s="1">
        <v>310</v>
      </c>
      <c r="B311" s="1">
        <v>523057</v>
      </c>
    </row>
    <row r="312" spans="1:2" x14ac:dyDescent="0.25">
      <c r="A312" s="1">
        <v>311</v>
      </c>
      <c r="B312" s="1">
        <v>522086</v>
      </c>
    </row>
    <row r="313" spans="1:2" x14ac:dyDescent="0.25">
      <c r="A313" s="1">
        <v>312</v>
      </c>
      <c r="B313" s="1">
        <v>522953</v>
      </c>
    </row>
    <row r="314" spans="1:2" x14ac:dyDescent="0.25">
      <c r="A314" s="1">
        <v>313</v>
      </c>
      <c r="B314" s="1">
        <v>520951</v>
      </c>
    </row>
    <row r="315" spans="1:2" x14ac:dyDescent="0.25">
      <c r="A315" s="1">
        <v>314</v>
      </c>
      <c r="B315" s="1">
        <v>522128</v>
      </c>
    </row>
    <row r="316" spans="1:2" x14ac:dyDescent="0.25">
      <c r="A316" s="1">
        <v>315</v>
      </c>
      <c r="B316" s="1">
        <v>521861</v>
      </c>
    </row>
    <row r="317" spans="1:2" x14ac:dyDescent="0.25">
      <c r="A317" s="1">
        <v>316</v>
      </c>
      <c r="B317" s="1">
        <v>521474</v>
      </c>
    </row>
    <row r="318" spans="1:2" x14ac:dyDescent="0.25">
      <c r="A318" s="1">
        <v>317</v>
      </c>
      <c r="B318" s="1">
        <v>522380</v>
      </c>
    </row>
    <row r="319" spans="1:2" x14ac:dyDescent="0.25">
      <c r="A319" s="1">
        <v>318</v>
      </c>
      <c r="B319" s="1">
        <v>521128</v>
      </c>
    </row>
    <row r="320" spans="1:2" x14ac:dyDescent="0.25">
      <c r="A320" s="1">
        <v>319</v>
      </c>
      <c r="B320" s="1">
        <v>521346</v>
      </c>
    </row>
    <row r="321" spans="1:2" x14ac:dyDescent="0.25">
      <c r="A321" s="1">
        <v>320</v>
      </c>
      <c r="B321" s="1">
        <v>524592</v>
      </c>
    </row>
    <row r="322" spans="1:2" x14ac:dyDescent="0.25">
      <c r="A322" s="1">
        <v>321</v>
      </c>
      <c r="B322" s="1">
        <v>525143</v>
      </c>
    </row>
    <row r="323" spans="1:2" x14ac:dyDescent="0.25">
      <c r="A323" s="1">
        <v>322</v>
      </c>
      <c r="B323" s="1">
        <v>525791</v>
      </c>
    </row>
    <row r="324" spans="1:2" x14ac:dyDescent="0.25">
      <c r="A324" s="1">
        <v>323</v>
      </c>
      <c r="B324" s="1">
        <v>525601</v>
      </c>
    </row>
    <row r="325" spans="1:2" x14ac:dyDescent="0.25">
      <c r="A325" s="1">
        <v>324</v>
      </c>
      <c r="B325" s="1">
        <v>526622</v>
      </c>
    </row>
    <row r="326" spans="1:2" x14ac:dyDescent="0.25">
      <c r="A326" s="1">
        <v>325</v>
      </c>
      <c r="B326" s="1">
        <v>525943</v>
      </c>
    </row>
    <row r="327" spans="1:2" x14ac:dyDescent="0.25">
      <c r="A327" s="1">
        <v>326</v>
      </c>
      <c r="B327" s="1">
        <v>525174</v>
      </c>
    </row>
    <row r="328" spans="1:2" x14ac:dyDescent="0.25">
      <c r="A328" s="1">
        <v>327</v>
      </c>
      <c r="B328" s="1">
        <v>523555</v>
      </c>
    </row>
    <row r="329" spans="1:2" x14ac:dyDescent="0.25">
      <c r="A329" s="1">
        <v>328</v>
      </c>
      <c r="B329" s="1">
        <v>524916</v>
      </c>
    </row>
    <row r="330" spans="1:2" x14ac:dyDescent="0.25">
      <c r="A330" s="1">
        <v>329</v>
      </c>
      <c r="B330" s="1">
        <v>527113</v>
      </c>
    </row>
    <row r="331" spans="1:2" x14ac:dyDescent="0.25">
      <c r="A331" s="1">
        <v>330</v>
      </c>
      <c r="B331" s="1">
        <v>522350</v>
      </c>
    </row>
    <row r="332" spans="1:2" x14ac:dyDescent="0.25">
      <c r="A332" s="1">
        <v>331</v>
      </c>
      <c r="B332" s="1">
        <v>525598</v>
      </c>
    </row>
    <row r="333" spans="1:2" x14ac:dyDescent="0.25">
      <c r="A333" s="1">
        <v>332</v>
      </c>
      <c r="B333" s="1">
        <v>523883</v>
      </c>
    </row>
    <row r="334" spans="1:2" x14ac:dyDescent="0.25">
      <c r="A334" s="1">
        <v>333</v>
      </c>
      <c r="B334" s="1">
        <v>525669</v>
      </c>
    </row>
    <row r="335" spans="1:2" x14ac:dyDescent="0.25">
      <c r="A335" s="1">
        <v>334</v>
      </c>
      <c r="B335" s="1">
        <v>526632</v>
      </c>
    </row>
    <row r="336" spans="1:2" x14ac:dyDescent="0.25">
      <c r="A336" s="1">
        <v>335</v>
      </c>
      <c r="B336" s="1">
        <v>530543</v>
      </c>
    </row>
    <row r="337" spans="1:2" x14ac:dyDescent="0.25">
      <c r="A337" s="1">
        <v>336</v>
      </c>
      <c r="B337" s="1">
        <v>517242</v>
      </c>
    </row>
    <row r="338" spans="1:2" x14ac:dyDescent="0.25">
      <c r="A338" s="1">
        <v>337</v>
      </c>
      <c r="B338" s="1">
        <v>512083</v>
      </c>
    </row>
    <row r="339" spans="1:2" x14ac:dyDescent="0.25">
      <c r="A339" s="1">
        <v>338</v>
      </c>
      <c r="B339" s="1">
        <v>512511</v>
      </c>
    </row>
    <row r="340" spans="1:2" x14ac:dyDescent="0.25">
      <c r="A340" s="1">
        <v>339</v>
      </c>
      <c r="B340" s="1">
        <v>514339</v>
      </c>
    </row>
    <row r="341" spans="1:2" x14ac:dyDescent="0.25">
      <c r="A341" s="1">
        <v>340</v>
      </c>
      <c r="B341" s="1">
        <v>518318</v>
      </c>
    </row>
    <row r="342" spans="1:2" x14ac:dyDescent="0.25">
      <c r="A342" s="1">
        <v>341</v>
      </c>
      <c r="B342" s="1">
        <v>534802</v>
      </c>
    </row>
    <row r="343" spans="1:2" x14ac:dyDescent="0.25">
      <c r="A343" s="1">
        <v>342</v>
      </c>
      <c r="B343" s="1">
        <v>492640</v>
      </c>
    </row>
    <row r="344" spans="1:2" x14ac:dyDescent="0.25">
      <c r="A344" s="1">
        <v>343</v>
      </c>
      <c r="B344" s="1">
        <v>421684</v>
      </c>
    </row>
    <row r="345" spans="1:2" x14ac:dyDescent="0.25">
      <c r="A345" s="1">
        <v>344</v>
      </c>
      <c r="B345" s="1">
        <v>387840</v>
      </c>
    </row>
    <row r="346" spans="1:2" x14ac:dyDescent="0.25">
      <c r="A346" s="1">
        <v>345</v>
      </c>
      <c r="B346" s="1">
        <v>387499</v>
      </c>
    </row>
    <row r="347" spans="1:2" x14ac:dyDescent="0.25">
      <c r="A347" s="1">
        <v>346</v>
      </c>
      <c r="B347" s="1">
        <v>387084</v>
      </c>
    </row>
    <row r="348" spans="1:2" x14ac:dyDescent="0.25">
      <c r="A348" s="1">
        <v>347</v>
      </c>
      <c r="B348" s="1">
        <v>384153</v>
      </c>
    </row>
    <row r="349" spans="1:2" x14ac:dyDescent="0.25">
      <c r="A349" s="1">
        <v>348</v>
      </c>
      <c r="B349" s="1">
        <v>385838</v>
      </c>
    </row>
    <row r="350" spans="1:2" x14ac:dyDescent="0.25">
      <c r="A350" s="1">
        <v>349</v>
      </c>
      <c r="B350" s="1">
        <v>383980</v>
      </c>
    </row>
    <row r="351" spans="1:2" x14ac:dyDescent="0.25">
      <c r="A351" s="1">
        <v>350</v>
      </c>
      <c r="B351" s="1">
        <v>385828</v>
      </c>
    </row>
    <row r="352" spans="1:2" x14ac:dyDescent="0.25">
      <c r="A352" s="1">
        <v>351</v>
      </c>
      <c r="B352" s="1">
        <v>384934</v>
      </c>
    </row>
    <row r="353" spans="1:2" x14ac:dyDescent="0.25">
      <c r="A353" s="1">
        <v>352</v>
      </c>
      <c r="B353" s="1">
        <v>383125</v>
      </c>
    </row>
    <row r="354" spans="1:2" x14ac:dyDescent="0.25">
      <c r="A354" s="1">
        <v>353</v>
      </c>
      <c r="B354" s="1">
        <v>374031</v>
      </c>
    </row>
    <row r="355" spans="1:2" x14ac:dyDescent="0.25">
      <c r="A355" s="1">
        <v>354</v>
      </c>
      <c r="B355" s="1">
        <v>375504</v>
      </c>
    </row>
    <row r="356" spans="1:2" x14ac:dyDescent="0.25">
      <c r="A356" s="1">
        <v>355</v>
      </c>
      <c r="B356" s="1">
        <v>375781</v>
      </c>
    </row>
    <row r="357" spans="1:2" x14ac:dyDescent="0.25">
      <c r="A357" s="1">
        <v>356</v>
      </c>
      <c r="B357" s="1">
        <v>385822</v>
      </c>
    </row>
    <row r="358" spans="1:2" x14ac:dyDescent="0.25">
      <c r="A358" s="1">
        <v>357</v>
      </c>
      <c r="B358" s="1">
        <v>383493</v>
      </c>
    </row>
    <row r="359" spans="1:2" x14ac:dyDescent="0.25">
      <c r="A359" s="1">
        <v>358</v>
      </c>
      <c r="B359" s="1">
        <v>386165</v>
      </c>
    </row>
    <row r="360" spans="1:2" x14ac:dyDescent="0.25">
      <c r="A360" s="1">
        <v>359</v>
      </c>
      <c r="B360" s="1">
        <v>385153</v>
      </c>
    </row>
    <row r="361" spans="1:2" x14ac:dyDescent="0.25">
      <c r="A361" s="1">
        <v>360</v>
      </c>
      <c r="B361" s="1">
        <v>387298</v>
      </c>
    </row>
    <row r="362" spans="1:2" x14ac:dyDescent="0.25">
      <c r="A362" s="1">
        <v>361</v>
      </c>
      <c r="B362" s="1">
        <v>388174</v>
      </c>
    </row>
    <row r="363" spans="1:2" x14ac:dyDescent="0.25">
      <c r="A363" s="1">
        <v>362</v>
      </c>
      <c r="B363" s="1">
        <v>390184</v>
      </c>
    </row>
    <row r="364" spans="1:2" x14ac:dyDescent="0.25">
      <c r="A364" s="1">
        <v>363</v>
      </c>
      <c r="B364" s="1">
        <v>387956</v>
      </c>
    </row>
    <row r="365" spans="1:2" x14ac:dyDescent="0.25">
      <c r="A365" s="1">
        <v>364</v>
      </c>
      <c r="B365" s="1">
        <v>388743</v>
      </c>
    </row>
    <row r="366" spans="1:2" x14ac:dyDescent="0.25">
      <c r="A366" s="1">
        <v>365</v>
      </c>
      <c r="B366" s="1">
        <v>388003</v>
      </c>
    </row>
    <row r="367" spans="1:2" x14ac:dyDescent="0.25">
      <c r="A367" s="1">
        <v>366</v>
      </c>
      <c r="B367" s="1">
        <v>389859</v>
      </c>
    </row>
    <row r="368" spans="1:2" x14ac:dyDescent="0.25">
      <c r="A368" s="1">
        <v>367</v>
      </c>
      <c r="B368" s="1">
        <v>387504</v>
      </c>
    </row>
    <row r="369" spans="1:2" x14ac:dyDescent="0.25">
      <c r="A369" s="1">
        <v>368</v>
      </c>
      <c r="B369" s="1">
        <v>390392</v>
      </c>
    </row>
    <row r="370" spans="1:2" x14ac:dyDescent="0.25">
      <c r="A370" s="1">
        <v>369</v>
      </c>
      <c r="B370" s="1">
        <v>391469</v>
      </c>
    </row>
    <row r="371" spans="1:2" x14ac:dyDescent="0.25">
      <c r="A371" s="1">
        <v>370</v>
      </c>
      <c r="B371" s="1">
        <v>392609</v>
      </c>
    </row>
    <row r="372" spans="1:2" x14ac:dyDescent="0.25">
      <c r="A372" s="1">
        <v>371</v>
      </c>
      <c r="B372" s="1">
        <v>392404</v>
      </c>
    </row>
    <row r="373" spans="1:2" x14ac:dyDescent="0.25">
      <c r="A373" s="1">
        <v>372</v>
      </c>
      <c r="B373" s="1">
        <v>386133</v>
      </c>
    </row>
    <row r="374" spans="1:2" x14ac:dyDescent="0.25">
      <c r="A374" s="1">
        <v>373</v>
      </c>
      <c r="B374" s="1">
        <v>389189</v>
      </c>
    </row>
    <row r="375" spans="1:2" x14ac:dyDescent="0.25">
      <c r="A375" s="1">
        <v>374</v>
      </c>
      <c r="B375" s="1">
        <v>393181</v>
      </c>
    </row>
    <row r="376" spans="1:2" x14ac:dyDescent="0.25">
      <c r="A376" s="1">
        <v>375</v>
      </c>
      <c r="B376" s="1">
        <v>394382</v>
      </c>
    </row>
    <row r="377" spans="1:2" x14ac:dyDescent="0.25">
      <c r="A377" s="1">
        <v>376</v>
      </c>
      <c r="B377" s="1">
        <v>395216</v>
      </c>
    </row>
    <row r="378" spans="1:2" x14ac:dyDescent="0.25">
      <c r="A378" s="1">
        <v>377</v>
      </c>
      <c r="B378" s="1">
        <v>393086</v>
      </c>
    </row>
    <row r="379" spans="1:2" x14ac:dyDescent="0.25">
      <c r="A379" s="1">
        <v>378</v>
      </c>
      <c r="B379" s="1">
        <v>392001</v>
      </c>
    </row>
    <row r="380" spans="1:2" x14ac:dyDescent="0.25">
      <c r="A380" s="1">
        <v>379</v>
      </c>
      <c r="B380" s="1">
        <v>387435</v>
      </c>
    </row>
    <row r="381" spans="1:2" x14ac:dyDescent="0.25">
      <c r="A381" s="1">
        <v>380</v>
      </c>
      <c r="B381" s="1">
        <v>398522</v>
      </c>
    </row>
    <row r="382" spans="1:2" x14ac:dyDescent="0.25">
      <c r="A382" s="1">
        <v>381</v>
      </c>
      <c r="B382" s="1">
        <v>398016</v>
      </c>
    </row>
    <row r="383" spans="1:2" x14ac:dyDescent="0.25">
      <c r="A383" s="1">
        <v>382</v>
      </c>
      <c r="B383" s="1">
        <v>399527</v>
      </c>
    </row>
    <row r="384" spans="1:2" x14ac:dyDescent="0.25">
      <c r="A384" s="1">
        <v>383</v>
      </c>
      <c r="B384" s="1">
        <v>398348</v>
      </c>
    </row>
    <row r="385" spans="1:2" x14ac:dyDescent="0.25">
      <c r="A385" s="1">
        <v>384</v>
      </c>
      <c r="B385" s="1">
        <v>401130</v>
      </c>
    </row>
    <row r="386" spans="1:2" x14ac:dyDescent="0.25">
      <c r="A386" s="1">
        <v>385</v>
      </c>
      <c r="B386" s="1">
        <v>403775</v>
      </c>
    </row>
    <row r="387" spans="1:2" x14ac:dyDescent="0.25">
      <c r="A387" s="1">
        <v>386</v>
      </c>
      <c r="B387" s="1">
        <v>404752</v>
      </c>
    </row>
    <row r="388" spans="1:2" x14ac:dyDescent="0.25">
      <c r="A388" s="1">
        <v>387</v>
      </c>
      <c r="B388" s="1">
        <v>402937</v>
      </c>
    </row>
    <row r="389" spans="1:2" x14ac:dyDescent="0.25">
      <c r="A389" s="1">
        <v>388</v>
      </c>
      <c r="B389" s="1">
        <v>403400</v>
      </c>
    </row>
    <row r="390" spans="1:2" x14ac:dyDescent="0.25">
      <c r="A390" s="1">
        <v>389</v>
      </c>
      <c r="B390" s="1">
        <v>395671</v>
      </c>
    </row>
    <row r="391" spans="1:2" x14ac:dyDescent="0.25">
      <c r="A391" s="1">
        <v>390</v>
      </c>
      <c r="B391" s="1">
        <v>349101</v>
      </c>
    </row>
    <row r="392" spans="1:2" x14ac:dyDescent="0.25">
      <c r="A392" s="1">
        <v>391</v>
      </c>
      <c r="B392" s="1">
        <v>313101</v>
      </c>
    </row>
    <row r="393" spans="1:2" x14ac:dyDescent="0.25">
      <c r="A393" s="1">
        <v>392</v>
      </c>
      <c r="B393" s="1">
        <v>314636</v>
      </c>
    </row>
    <row r="394" spans="1:2" x14ac:dyDescent="0.25">
      <c r="A394" s="1">
        <v>393</v>
      </c>
      <c r="B394" s="1">
        <v>312611</v>
      </c>
    </row>
    <row r="395" spans="1:2" x14ac:dyDescent="0.25">
      <c r="A395" s="1">
        <v>394</v>
      </c>
      <c r="B395" s="1">
        <v>313277</v>
      </c>
    </row>
    <row r="396" spans="1:2" x14ac:dyDescent="0.25">
      <c r="A396" s="1">
        <v>395</v>
      </c>
      <c r="B396" s="1">
        <v>311163</v>
      </c>
    </row>
    <row r="397" spans="1:2" x14ac:dyDescent="0.25">
      <c r="A397" s="1">
        <v>396</v>
      </c>
      <c r="B397" s="1">
        <v>313201</v>
      </c>
    </row>
    <row r="398" spans="1:2" x14ac:dyDescent="0.25">
      <c r="A398" s="1">
        <v>397</v>
      </c>
      <c r="B398" s="1">
        <v>308406</v>
      </c>
    </row>
    <row r="399" spans="1:2" x14ac:dyDescent="0.25">
      <c r="A399" s="1">
        <v>398</v>
      </c>
      <c r="B399" s="1">
        <v>303962</v>
      </c>
    </row>
    <row r="400" spans="1:2" x14ac:dyDescent="0.25">
      <c r="A400" s="1">
        <v>399</v>
      </c>
      <c r="B400" s="1">
        <v>302325</v>
      </c>
    </row>
    <row r="401" spans="1:2" x14ac:dyDescent="0.25">
      <c r="A401" s="1">
        <v>400</v>
      </c>
      <c r="B401" s="1">
        <v>305329</v>
      </c>
    </row>
    <row r="402" spans="1:2" x14ac:dyDescent="0.25">
      <c r="A402" s="1">
        <v>401</v>
      </c>
      <c r="B402" s="1">
        <v>311865</v>
      </c>
    </row>
    <row r="403" spans="1:2" x14ac:dyDescent="0.25">
      <c r="A403" s="1">
        <v>402</v>
      </c>
      <c r="B403" s="1">
        <v>313264</v>
      </c>
    </row>
    <row r="404" spans="1:2" x14ac:dyDescent="0.25">
      <c r="A404" s="1">
        <v>403</v>
      </c>
      <c r="B404" s="1">
        <v>311544</v>
      </c>
    </row>
    <row r="405" spans="1:2" x14ac:dyDescent="0.25">
      <c r="A405" s="1">
        <v>404</v>
      </c>
      <c r="B405" s="1">
        <v>312196</v>
      </c>
    </row>
    <row r="406" spans="1:2" x14ac:dyDescent="0.25">
      <c r="A406" s="1">
        <v>405</v>
      </c>
      <c r="B406" s="1">
        <v>311767</v>
      </c>
    </row>
    <row r="407" spans="1:2" x14ac:dyDescent="0.25">
      <c r="A407" s="1">
        <v>406</v>
      </c>
      <c r="B407" s="1">
        <v>313189</v>
      </c>
    </row>
    <row r="408" spans="1:2" x14ac:dyDescent="0.25">
      <c r="A408" s="1">
        <v>407</v>
      </c>
      <c r="B408" s="1">
        <v>313059</v>
      </c>
    </row>
    <row r="409" spans="1:2" x14ac:dyDescent="0.25">
      <c r="A409" s="1">
        <v>408</v>
      </c>
      <c r="B409" s="1">
        <v>314278</v>
      </c>
    </row>
    <row r="410" spans="1:2" x14ac:dyDescent="0.25">
      <c r="A410" s="1">
        <v>409</v>
      </c>
      <c r="B410" s="1">
        <v>313632</v>
      </c>
    </row>
    <row r="411" spans="1:2" x14ac:dyDescent="0.25">
      <c r="A411" s="1">
        <v>410</v>
      </c>
      <c r="B411" s="1">
        <v>315170</v>
      </c>
    </row>
    <row r="412" spans="1:2" x14ac:dyDescent="0.25">
      <c r="A412" s="1">
        <v>411</v>
      </c>
      <c r="B412" s="1">
        <v>312691</v>
      </c>
    </row>
    <row r="413" spans="1:2" x14ac:dyDescent="0.25">
      <c r="A413" s="1">
        <v>412</v>
      </c>
      <c r="B413" s="1">
        <v>315802</v>
      </c>
    </row>
    <row r="414" spans="1:2" x14ac:dyDescent="0.25">
      <c r="A414" s="1">
        <v>413</v>
      </c>
      <c r="B414" s="1">
        <v>314165</v>
      </c>
    </row>
    <row r="415" spans="1:2" x14ac:dyDescent="0.25">
      <c r="A415" s="1">
        <v>414</v>
      </c>
      <c r="B415" s="1">
        <v>315196</v>
      </c>
    </row>
    <row r="416" spans="1:2" x14ac:dyDescent="0.25">
      <c r="A416" s="1">
        <v>415</v>
      </c>
      <c r="B416" s="1">
        <v>314996</v>
      </c>
    </row>
    <row r="417" spans="1:2" x14ac:dyDescent="0.25">
      <c r="A417" s="1">
        <v>416</v>
      </c>
      <c r="B417" s="1">
        <v>316264</v>
      </c>
    </row>
    <row r="418" spans="1:2" x14ac:dyDescent="0.25">
      <c r="A418" s="1">
        <v>417</v>
      </c>
      <c r="B418" s="1">
        <v>313447</v>
      </c>
    </row>
    <row r="419" spans="1:2" x14ac:dyDescent="0.25">
      <c r="A419" s="1">
        <v>418</v>
      </c>
      <c r="B419" s="1">
        <v>314891</v>
      </c>
    </row>
    <row r="420" spans="1:2" x14ac:dyDescent="0.25">
      <c r="A420" s="1">
        <v>419</v>
      </c>
      <c r="B420" s="1">
        <v>315311</v>
      </c>
    </row>
    <row r="421" spans="1:2" x14ac:dyDescent="0.25">
      <c r="A421" s="1">
        <v>420</v>
      </c>
      <c r="B421" s="1">
        <v>316379</v>
      </c>
    </row>
    <row r="422" spans="1:2" x14ac:dyDescent="0.25">
      <c r="A422" s="1">
        <v>421</v>
      </c>
      <c r="B422" s="1">
        <v>317192</v>
      </c>
    </row>
    <row r="423" spans="1:2" x14ac:dyDescent="0.25">
      <c r="A423" s="1">
        <v>422</v>
      </c>
      <c r="B423" s="1">
        <v>317620</v>
      </c>
    </row>
    <row r="424" spans="1:2" x14ac:dyDescent="0.25">
      <c r="A424" s="1">
        <v>423</v>
      </c>
      <c r="B424" s="1">
        <v>316744</v>
      </c>
    </row>
    <row r="425" spans="1:2" x14ac:dyDescent="0.25">
      <c r="A425" s="1">
        <v>424</v>
      </c>
      <c r="B425" s="1">
        <v>307774</v>
      </c>
    </row>
    <row r="426" spans="1:2" x14ac:dyDescent="0.25">
      <c r="A426" s="1">
        <v>425</v>
      </c>
      <c r="B426" s="1">
        <v>320341</v>
      </c>
    </row>
    <row r="427" spans="1:2" x14ac:dyDescent="0.25">
      <c r="A427" s="1">
        <v>426</v>
      </c>
      <c r="B427" s="1">
        <v>318719</v>
      </c>
    </row>
    <row r="428" spans="1:2" x14ac:dyDescent="0.25">
      <c r="A428" s="1">
        <v>427</v>
      </c>
      <c r="B428" s="1">
        <v>317312</v>
      </c>
    </row>
    <row r="429" spans="1:2" x14ac:dyDescent="0.25">
      <c r="A429" s="1">
        <v>428</v>
      </c>
      <c r="B429" s="1">
        <v>317367</v>
      </c>
    </row>
    <row r="430" spans="1:2" x14ac:dyDescent="0.25">
      <c r="A430" s="1">
        <v>429</v>
      </c>
      <c r="B430" s="1">
        <v>320724</v>
      </c>
    </row>
    <row r="431" spans="1:2" x14ac:dyDescent="0.25">
      <c r="A431" s="1">
        <v>430</v>
      </c>
      <c r="B431" s="1">
        <v>319122</v>
      </c>
    </row>
    <row r="432" spans="1:2" x14ac:dyDescent="0.25">
      <c r="A432" s="1">
        <v>431</v>
      </c>
      <c r="B432" s="1">
        <v>319972</v>
      </c>
    </row>
    <row r="433" spans="1:2" x14ac:dyDescent="0.25">
      <c r="A433" s="1">
        <v>432</v>
      </c>
      <c r="B433" s="1">
        <v>321568</v>
      </c>
    </row>
    <row r="434" spans="1:2" x14ac:dyDescent="0.25">
      <c r="A434" s="1">
        <v>433</v>
      </c>
      <c r="B434" s="1">
        <v>323110</v>
      </c>
    </row>
    <row r="435" spans="1:2" x14ac:dyDescent="0.25">
      <c r="A435" s="1">
        <v>434</v>
      </c>
      <c r="B435" s="1">
        <v>324641</v>
      </c>
    </row>
    <row r="436" spans="1:2" x14ac:dyDescent="0.25">
      <c r="A436" s="1">
        <v>435</v>
      </c>
      <c r="B436" s="1">
        <v>325421</v>
      </c>
    </row>
    <row r="437" spans="1:2" x14ac:dyDescent="0.25">
      <c r="A437" s="1">
        <v>436</v>
      </c>
      <c r="B437" s="1">
        <v>325516</v>
      </c>
    </row>
    <row r="438" spans="1:2" x14ac:dyDescent="0.25">
      <c r="A438" s="1">
        <v>437</v>
      </c>
      <c r="B438" s="1">
        <v>325674</v>
      </c>
    </row>
    <row r="439" spans="1:2" x14ac:dyDescent="0.25">
      <c r="A439" s="1">
        <v>438</v>
      </c>
      <c r="B439" s="1">
        <v>326150</v>
      </c>
    </row>
    <row r="440" spans="1:2" x14ac:dyDescent="0.25">
      <c r="A440" s="1">
        <v>439</v>
      </c>
      <c r="B440" s="1">
        <v>327056</v>
      </c>
    </row>
    <row r="441" spans="1:2" x14ac:dyDescent="0.25">
      <c r="A441" s="1">
        <v>440</v>
      </c>
      <c r="B441" s="1">
        <v>325574</v>
      </c>
    </row>
    <row r="442" spans="1:2" x14ac:dyDescent="0.25">
      <c r="A442" s="1">
        <v>441</v>
      </c>
      <c r="B442" s="1">
        <v>327778</v>
      </c>
    </row>
    <row r="443" spans="1:2" x14ac:dyDescent="0.25">
      <c r="A443" s="1">
        <v>442</v>
      </c>
      <c r="B443" s="1">
        <v>327964</v>
      </c>
    </row>
    <row r="444" spans="1:2" x14ac:dyDescent="0.25">
      <c r="A444" s="1">
        <v>443</v>
      </c>
      <c r="B444" s="1">
        <v>327100</v>
      </c>
    </row>
    <row r="445" spans="1:2" x14ac:dyDescent="0.25">
      <c r="A445" s="1">
        <v>444</v>
      </c>
      <c r="B445" s="1">
        <v>326581</v>
      </c>
    </row>
    <row r="446" spans="1:2" x14ac:dyDescent="0.25">
      <c r="A446" s="1">
        <v>445</v>
      </c>
      <c r="B446" s="1">
        <v>327715</v>
      </c>
    </row>
    <row r="447" spans="1:2" x14ac:dyDescent="0.25">
      <c r="A447" s="1">
        <v>446</v>
      </c>
      <c r="B447" s="1">
        <v>328398</v>
      </c>
    </row>
    <row r="448" spans="1:2" x14ac:dyDescent="0.25">
      <c r="A448" s="1">
        <v>447</v>
      </c>
      <c r="B448" s="1">
        <v>328686</v>
      </c>
    </row>
    <row r="449" spans="1:2" x14ac:dyDescent="0.25">
      <c r="A449" s="1">
        <v>448</v>
      </c>
      <c r="B449" s="1">
        <v>320997</v>
      </c>
    </row>
    <row r="450" spans="1:2" x14ac:dyDescent="0.25">
      <c r="A450" s="1">
        <v>449</v>
      </c>
      <c r="B450" s="1">
        <v>284213</v>
      </c>
    </row>
    <row r="451" spans="1:2" x14ac:dyDescent="0.25">
      <c r="A451" s="1">
        <v>450</v>
      </c>
      <c r="B451" s="1">
        <v>254501</v>
      </c>
    </row>
    <row r="452" spans="1:2" x14ac:dyDescent="0.25">
      <c r="A452" s="1">
        <v>451</v>
      </c>
      <c r="B452" s="1">
        <v>257209</v>
      </c>
    </row>
    <row r="453" spans="1:2" x14ac:dyDescent="0.25">
      <c r="A453" s="1">
        <v>452</v>
      </c>
      <c r="B453" s="1">
        <v>257139</v>
      </c>
    </row>
    <row r="454" spans="1:2" x14ac:dyDescent="0.25">
      <c r="A454" s="1">
        <v>453</v>
      </c>
      <c r="B454" s="1">
        <v>256092</v>
      </c>
    </row>
    <row r="455" spans="1:2" x14ac:dyDescent="0.25">
      <c r="A455" s="1">
        <v>454</v>
      </c>
      <c r="B455" s="1">
        <v>257705</v>
      </c>
    </row>
    <row r="456" spans="1:2" x14ac:dyDescent="0.25">
      <c r="A456" s="1">
        <v>455</v>
      </c>
      <c r="B456" s="1">
        <v>257318</v>
      </c>
    </row>
    <row r="457" spans="1:2" x14ac:dyDescent="0.25">
      <c r="A457" s="1">
        <v>456</v>
      </c>
      <c r="B457" s="1">
        <v>256506</v>
      </c>
    </row>
    <row r="458" spans="1:2" x14ac:dyDescent="0.25">
      <c r="A458" s="1">
        <v>457</v>
      </c>
      <c r="B458" s="1">
        <v>255946</v>
      </c>
    </row>
    <row r="459" spans="1:2" x14ac:dyDescent="0.25">
      <c r="A459" s="1">
        <v>458</v>
      </c>
      <c r="B459" s="1">
        <v>285461</v>
      </c>
    </row>
    <row r="460" spans="1:2" x14ac:dyDescent="0.25">
      <c r="A460" s="1">
        <v>459</v>
      </c>
      <c r="B460" s="1">
        <v>713433</v>
      </c>
    </row>
    <row r="461" spans="1:2" x14ac:dyDescent="0.25">
      <c r="A461" s="1">
        <v>460</v>
      </c>
      <c r="B461" s="1">
        <v>704072</v>
      </c>
    </row>
    <row r="462" spans="1:2" x14ac:dyDescent="0.25">
      <c r="A462" s="1">
        <v>461</v>
      </c>
      <c r="B462" s="1">
        <v>707098</v>
      </c>
    </row>
    <row r="463" spans="1:2" x14ac:dyDescent="0.25">
      <c r="A463" s="1">
        <v>462</v>
      </c>
      <c r="B463" s="1">
        <v>707435</v>
      </c>
    </row>
    <row r="464" spans="1:2" x14ac:dyDescent="0.25">
      <c r="A464" s="1">
        <v>463</v>
      </c>
      <c r="B464" s="1">
        <v>704670</v>
      </c>
    </row>
    <row r="465" spans="1:2" x14ac:dyDescent="0.25">
      <c r="A465" s="1">
        <v>464</v>
      </c>
      <c r="B465" s="1">
        <v>701670</v>
      </c>
    </row>
    <row r="466" spans="1:2" x14ac:dyDescent="0.25">
      <c r="A466" s="1">
        <v>465</v>
      </c>
      <c r="B466" s="1">
        <v>703505</v>
      </c>
    </row>
    <row r="467" spans="1:2" x14ac:dyDescent="0.25">
      <c r="A467" s="1">
        <v>466</v>
      </c>
      <c r="B467" s="1">
        <v>701939</v>
      </c>
    </row>
    <row r="468" spans="1:2" x14ac:dyDescent="0.25">
      <c r="A468" s="1">
        <v>467</v>
      </c>
      <c r="B468" s="1">
        <v>700234</v>
      </c>
    </row>
    <row r="469" spans="1:2" x14ac:dyDescent="0.25">
      <c r="A469" s="1">
        <v>468</v>
      </c>
      <c r="B469" s="1">
        <v>705646</v>
      </c>
    </row>
    <row r="470" spans="1:2" x14ac:dyDescent="0.25">
      <c r="A470" s="1">
        <v>469</v>
      </c>
      <c r="B470" s="1">
        <v>703735</v>
      </c>
    </row>
    <row r="471" spans="1:2" x14ac:dyDescent="0.25">
      <c r="A471" s="1">
        <v>470</v>
      </c>
      <c r="B471" s="1">
        <v>700900</v>
      </c>
    </row>
    <row r="472" spans="1:2" x14ac:dyDescent="0.25">
      <c r="A472" s="1">
        <v>471</v>
      </c>
      <c r="B472" s="1">
        <v>700848</v>
      </c>
    </row>
    <row r="473" spans="1:2" x14ac:dyDescent="0.25">
      <c r="A473" s="1">
        <v>472</v>
      </c>
      <c r="B473" s="1">
        <v>701393</v>
      </c>
    </row>
    <row r="474" spans="1:2" x14ac:dyDescent="0.25">
      <c r="A474" s="1">
        <v>473</v>
      </c>
      <c r="B474" s="1">
        <v>703764</v>
      </c>
    </row>
    <row r="475" spans="1:2" x14ac:dyDescent="0.25">
      <c r="A475" s="1">
        <v>474</v>
      </c>
      <c r="B475" s="1">
        <v>714841</v>
      </c>
    </row>
    <row r="476" spans="1:2" x14ac:dyDescent="0.25">
      <c r="A476" s="1">
        <v>475</v>
      </c>
      <c r="B476" s="1">
        <v>717260</v>
      </c>
    </row>
    <row r="477" spans="1:2" x14ac:dyDescent="0.25">
      <c r="A477" s="1">
        <v>476</v>
      </c>
      <c r="B477" s="1">
        <v>718974</v>
      </c>
    </row>
    <row r="478" spans="1:2" x14ac:dyDescent="0.25">
      <c r="A478" s="1">
        <v>477</v>
      </c>
      <c r="B478" s="1">
        <v>717964</v>
      </c>
    </row>
    <row r="479" spans="1:2" x14ac:dyDescent="0.25">
      <c r="A479" s="1">
        <v>478</v>
      </c>
      <c r="B479" s="1">
        <v>704277</v>
      </c>
    </row>
    <row r="480" spans="1:2" x14ac:dyDescent="0.25">
      <c r="A480" s="1">
        <v>479</v>
      </c>
      <c r="B480" s="1">
        <v>714466</v>
      </c>
    </row>
    <row r="481" spans="1:2" x14ac:dyDescent="0.25">
      <c r="A481" s="1">
        <v>480</v>
      </c>
      <c r="B481" s="1">
        <v>708364</v>
      </c>
    </row>
    <row r="482" spans="1:2" x14ac:dyDescent="0.25">
      <c r="A482" s="1">
        <v>481</v>
      </c>
      <c r="B482" s="1">
        <v>668747</v>
      </c>
    </row>
    <row r="483" spans="1:2" x14ac:dyDescent="0.25">
      <c r="A483" s="1">
        <v>482</v>
      </c>
      <c r="B483" s="1">
        <v>590501</v>
      </c>
    </row>
    <row r="484" spans="1:2" x14ac:dyDescent="0.25">
      <c r="A484" s="1">
        <v>483</v>
      </c>
      <c r="B484" s="1">
        <v>469552</v>
      </c>
    </row>
    <row r="485" spans="1:2" x14ac:dyDescent="0.25">
      <c r="A485" s="1">
        <v>484</v>
      </c>
      <c r="B485" s="1">
        <v>482033</v>
      </c>
    </row>
    <row r="486" spans="1:2" x14ac:dyDescent="0.25">
      <c r="A486" s="1">
        <v>485</v>
      </c>
      <c r="B486" s="1">
        <v>482696</v>
      </c>
    </row>
    <row r="487" spans="1:2" x14ac:dyDescent="0.25">
      <c r="A487" s="1">
        <v>486</v>
      </c>
      <c r="B487" s="1">
        <v>478721</v>
      </c>
    </row>
    <row r="488" spans="1:2" x14ac:dyDescent="0.25">
      <c r="A488" s="1">
        <v>487</v>
      </c>
      <c r="B488" s="1">
        <v>478551</v>
      </c>
    </row>
    <row r="489" spans="1:2" x14ac:dyDescent="0.25">
      <c r="A489" s="1">
        <v>488</v>
      </c>
      <c r="B489" s="1">
        <v>479137</v>
      </c>
    </row>
    <row r="490" spans="1:2" x14ac:dyDescent="0.25">
      <c r="A490" s="1">
        <v>489</v>
      </c>
      <c r="B490" s="1">
        <v>479526</v>
      </c>
    </row>
    <row r="491" spans="1:2" x14ac:dyDescent="0.25">
      <c r="A491" s="1">
        <v>490</v>
      </c>
      <c r="B491" s="1">
        <v>480079</v>
      </c>
    </row>
    <row r="492" spans="1:2" x14ac:dyDescent="0.25">
      <c r="A492" s="1">
        <v>491</v>
      </c>
      <c r="B492" s="1">
        <v>466150</v>
      </c>
    </row>
    <row r="493" spans="1:2" x14ac:dyDescent="0.25">
      <c r="A493" s="1">
        <v>492</v>
      </c>
      <c r="B493" s="1">
        <v>462632</v>
      </c>
    </row>
    <row r="494" spans="1:2" x14ac:dyDescent="0.25">
      <c r="A494" s="1">
        <v>493</v>
      </c>
      <c r="B494" s="1">
        <v>459814</v>
      </c>
    </row>
    <row r="495" spans="1:2" x14ac:dyDescent="0.25">
      <c r="A495" s="1">
        <v>494</v>
      </c>
      <c r="B495" s="1">
        <v>461562</v>
      </c>
    </row>
    <row r="496" spans="1:2" x14ac:dyDescent="0.25">
      <c r="A496" s="1">
        <v>495</v>
      </c>
      <c r="B496" s="1">
        <v>467745</v>
      </c>
    </row>
    <row r="497" spans="1:2" x14ac:dyDescent="0.25">
      <c r="A497" s="1">
        <v>496</v>
      </c>
      <c r="B497" s="1">
        <v>478262</v>
      </c>
    </row>
    <row r="498" spans="1:2" x14ac:dyDescent="0.25">
      <c r="A498" s="1">
        <v>497</v>
      </c>
      <c r="B498" s="1">
        <v>477432</v>
      </c>
    </row>
    <row r="499" spans="1:2" x14ac:dyDescent="0.25">
      <c r="A499" s="1">
        <v>498</v>
      </c>
      <c r="B499" s="1">
        <v>480080</v>
      </c>
    </row>
    <row r="500" spans="1:2" x14ac:dyDescent="0.25">
      <c r="A500" s="1">
        <v>499</v>
      </c>
      <c r="B500" s="1">
        <v>481255</v>
      </c>
    </row>
    <row r="501" spans="1:2" x14ac:dyDescent="0.25">
      <c r="A501" s="1">
        <v>500</v>
      </c>
      <c r="B501" s="1">
        <v>482769</v>
      </c>
    </row>
    <row r="502" spans="1:2" x14ac:dyDescent="0.25">
      <c r="A502" s="1">
        <v>501</v>
      </c>
      <c r="B502" s="1">
        <v>477718</v>
      </c>
    </row>
    <row r="503" spans="1:2" x14ac:dyDescent="0.25">
      <c r="A503" s="1">
        <v>502</v>
      </c>
      <c r="B503" s="1">
        <v>481191</v>
      </c>
    </row>
    <row r="504" spans="1:2" x14ac:dyDescent="0.25">
      <c r="A504" s="1">
        <v>503</v>
      </c>
      <c r="B504" s="1">
        <v>463696</v>
      </c>
    </row>
    <row r="505" spans="1:2" x14ac:dyDescent="0.25">
      <c r="A505" s="1">
        <v>504</v>
      </c>
      <c r="B505" s="1">
        <v>469672</v>
      </c>
    </row>
    <row r="506" spans="1:2" x14ac:dyDescent="0.25">
      <c r="A506" s="1">
        <v>505</v>
      </c>
      <c r="B506" s="1">
        <v>467548</v>
      </c>
    </row>
    <row r="507" spans="1:2" x14ac:dyDescent="0.25">
      <c r="A507" s="1">
        <v>506</v>
      </c>
      <c r="B507" s="1">
        <v>484837</v>
      </c>
    </row>
    <row r="508" spans="1:2" x14ac:dyDescent="0.25">
      <c r="A508" s="1">
        <v>507</v>
      </c>
      <c r="B508" s="1">
        <v>483759</v>
      </c>
    </row>
    <row r="509" spans="1:2" x14ac:dyDescent="0.25">
      <c r="A509" s="1">
        <v>508</v>
      </c>
      <c r="B509" s="1">
        <v>485613</v>
      </c>
    </row>
    <row r="510" spans="1:2" x14ac:dyDescent="0.25">
      <c r="A510" s="1">
        <v>509</v>
      </c>
      <c r="B510" s="1">
        <v>486627</v>
      </c>
    </row>
    <row r="511" spans="1:2" x14ac:dyDescent="0.25">
      <c r="A511" s="1">
        <v>510</v>
      </c>
      <c r="B511" s="1">
        <v>488784</v>
      </c>
    </row>
    <row r="512" spans="1:2" x14ac:dyDescent="0.25">
      <c r="A512" s="1">
        <v>511</v>
      </c>
      <c r="B512" s="1">
        <v>486771</v>
      </c>
    </row>
    <row r="513" spans="1:2" x14ac:dyDescent="0.25">
      <c r="A513" s="1">
        <v>512</v>
      </c>
      <c r="B513" s="1">
        <v>487684</v>
      </c>
    </row>
    <row r="514" spans="1:2" x14ac:dyDescent="0.25">
      <c r="A514" s="1">
        <v>513</v>
      </c>
      <c r="B514" s="1">
        <v>486370</v>
      </c>
    </row>
    <row r="515" spans="1:2" x14ac:dyDescent="0.25">
      <c r="A515" s="1">
        <v>514</v>
      </c>
      <c r="B515" s="1">
        <v>482417</v>
      </c>
    </row>
    <row r="516" spans="1:2" x14ac:dyDescent="0.25">
      <c r="A516" s="1">
        <v>515</v>
      </c>
      <c r="B516" s="1">
        <v>467984</v>
      </c>
    </row>
    <row r="517" spans="1:2" x14ac:dyDescent="0.25">
      <c r="A517" s="1">
        <v>516</v>
      </c>
      <c r="B517" s="1">
        <v>472149</v>
      </c>
    </row>
    <row r="518" spans="1:2" x14ac:dyDescent="0.25">
      <c r="A518" s="1">
        <v>517</v>
      </c>
      <c r="B518" s="1">
        <v>473102</v>
      </c>
    </row>
    <row r="519" spans="1:2" x14ac:dyDescent="0.25">
      <c r="A519" s="1">
        <v>518</v>
      </c>
      <c r="B519" s="1">
        <v>476178</v>
      </c>
    </row>
    <row r="520" spans="1:2" x14ac:dyDescent="0.25">
      <c r="A520" s="1">
        <v>519</v>
      </c>
      <c r="B520" s="1">
        <v>475108</v>
      </c>
    </row>
    <row r="521" spans="1:2" x14ac:dyDescent="0.25">
      <c r="A521" s="1">
        <v>520</v>
      </c>
      <c r="B521" s="1">
        <v>463706</v>
      </c>
    </row>
    <row r="522" spans="1:2" x14ac:dyDescent="0.25">
      <c r="A522" s="1">
        <v>521</v>
      </c>
      <c r="B522" s="1">
        <v>424190</v>
      </c>
    </row>
    <row r="523" spans="1:2" x14ac:dyDescent="0.25">
      <c r="A523" s="1">
        <v>522</v>
      </c>
      <c r="B523" s="1">
        <v>367491</v>
      </c>
    </row>
    <row r="524" spans="1:2" x14ac:dyDescent="0.25">
      <c r="A524" s="1">
        <v>523</v>
      </c>
      <c r="B524" s="1">
        <v>364023</v>
      </c>
    </row>
    <row r="525" spans="1:2" x14ac:dyDescent="0.25">
      <c r="A525" s="1">
        <v>524</v>
      </c>
      <c r="B525" s="1">
        <v>365531</v>
      </c>
    </row>
    <row r="526" spans="1:2" x14ac:dyDescent="0.25">
      <c r="A526" s="1">
        <v>525</v>
      </c>
      <c r="B526" s="1">
        <v>364258</v>
      </c>
    </row>
    <row r="527" spans="1:2" x14ac:dyDescent="0.25">
      <c r="A527" s="1">
        <v>526</v>
      </c>
      <c r="B527" s="1">
        <v>362877</v>
      </c>
    </row>
    <row r="528" spans="1:2" x14ac:dyDescent="0.25">
      <c r="A528" s="1">
        <v>527</v>
      </c>
      <c r="B528" s="1">
        <v>357463</v>
      </c>
    </row>
    <row r="529" spans="1:2" x14ac:dyDescent="0.25">
      <c r="A529" s="1">
        <v>528</v>
      </c>
      <c r="B529" s="1">
        <v>360916</v>
      </c>
    </row>
    <row r="530" spans="1:2" x14ac:dyDescent="0.25">
      <c r="A530" s="1">
        <v>529</v>
      </c>
      <c r="B530" s="1">
        <v>360916</v>
      </c>
    </row>
    <row r="531" spans="1:2" x14ac:dyDescent="0.25">
      <c r="A531" s="1">
        <v>530</v>
      </c>
      <c r="B531" s="1">
        <v>361521</v>
      </c>
    </row>
    <row r="532" spans="1:2" x14ac:dyDescent="0.25">
      <c r="A532" s="1">
        <v>531</v>
      </c>
      <c r="B532" s="1">
        <v>360896</v>
      </c>
    </row>
    <row r="533" spans="1:2" x14ac:dyDescent="0.25">
      <c r="A533" s="1">
        <v>532</v>
      </c>
      <c r="B533" s="1">
        <v>362570</v>
      </c>
    </row>
    <row r="534" spans="1:2" x14ac:dyDescent="0.25">
      <c r="A534" s="1">
        <v>533</v>
      </c>
      <c r="B534" s="1">
        <v>360631</v>
      </c>
    </row>
    <row r="535" spans="1:2" x14ac:dyDescent="0.25">
      <c r="A535" s="1">
        <v>534</v>
      </c>
      <c r="B535" s="1">
        <v>361901</v>
      </c>
    </row>
    <row r="536" spans="1:2" x14ac:dyDescent="0.25">
      <c r="A536" s="1">
        <v>535</v>
      </c>
      <c r="B536" s="1">
        <v>362305</v>
      </c>
    </row>
    <row r="537" spans="1:2" x14ac:dyDescent="0.25">
      <c r="A537" s="1">
        <v>536</v>
      </c>
      <c r="B537" s="1">
        <v>362643</v>
      </c>
    </row>
    <row r="538" spans="1:2" x14ac:dyDescent="0.25">
      <c r="A538" s="1">
        <v>537</v>
      </c>
      <c r="B538" s="1">
        <v>360951</v>
      </c>
    </row>
    <row r="539" spans="1:2" x14ac:dyDescent="0.25">
      <c r="A539" s="1">
        <v>538</v>
      </c>
      <c r="B539" s="1">
        <v>364632</v>
      </c>
    </row>
    <row r="540" spans="1:2" x14ac:dyDescent="0.25">
      <c r="A540" s="1">
        <v>539</v>
      </c>
      <c r="B540" s="1">
        <v>364463</v>
      </c>
    </row>
    <row r="541" spans="1:2" x14ac:dyDescent="0.25">
      <c r="A541" s="1">
        <v>540</v>
      </c>
      <c r="B541" s="1">
        <v>366217</v>
      </c>
    </row>
    <row r="542" spans="1:2" x14ac:dyDescent="0.25">
      <c r="A542" s="1">
        <v>541</v>
      </c>
      <c r="B542" s="1">
        <v>364811</v>
      </c>
    </row>
    <row r="543" spans="1:2" x14ac:dyDescent="0.25">
      <c r="A543" s="1">
        <v>542</v>
      </c>
      <c r="B543" s="1">
        <v>365032</v>
      </c>
    </row>
    <row r="544" spans="1:2" x14ac:dyDescent="0.25">
      <c r="A544" s="1">
        <v>543</v>
      </c>
      <c r="B544" s="1">
        <v>360872</v>
      </c>
    </row>
    <row r="545" spans="1:2" x14ac:dyDescent="0.25">
      <c r="A545" s="1">
        <v>544</v>
      </c>
      <c r="B545" s="1">
        <v>366073</v>
      </c>
    </row>
    <row r="546" spans="1:2" x14ac:dyDescent="0.25">
      <c r="A546" s="1">
        <v>545</v>
      </c>
      <c r="B546" s="1">
        <v>363578</v>
      </c>
    </row>
    <row r="547" spans="1:2" x14ac:dyDescent="0.25">
      <c r="A547" s="1">
        <v>546</v>
      </c>
      <c r="B547" s="1">
        <v>365557</v>
      </c>
    </row>
    <row r="548" spans="1:2" x14ac:dyDescent="0.25">
      <c r="A548" s="1">
        <v>547</v>
      </c>
      <c r="B548" s="1">
        <v>362500</v>
      </c>
    </row>
    <row r="549" spans="1:2" x14ac:dyDescent="0.25">
      <c r="A549" s="1">
        <v>548</v>
      </c>
      <c r="B549" s="1">
        <v>365120</v>
      </c>
    </row>
    <row r="550" spans="1:2" x14ac:dyDescent="0.25">
      <c r="A550" s="1">
        <v>549</v>
      </c>
      <c r="B550" s="1">
        <v>366527</v>
      </c>
    </row>
    <row r="551" spans="1:2" x14ac:dyDescent="0.25">
      <c r="A551" s="1">
        <v>550</v>
      </c>
      <c r="B551" s="1">
        <v>368886</v>
      </c>
    </row>
    <row r="552" spans="1:2" x14ac:dyDescent="0.25">
      <c r="A552" s="1">
        <v>551</v>
      </c>
      <c r="B552" s="1">
        <v>366116</v>
      </c>
    </row>
    <row r="553" spans="1:2" x14ac:dyDescent="0.25">
      <c r="A553" s="1">
        <v>552</v>
      </c>
      <c r="B553" s="1">
        <v>368566</v>
      </c>
    </row>
    <row r="554" spans="1:2" x14ac:dyDescent="0.25">
      <c r="A554" s="1">
        <v>553</v>
      </c>
      <c r="B554" s="1">
        <v>357369</v>
      </c>
    </row>
    <row r="555" spans="1:2" x14ac:dyDescent="0.25">
      <c r="A555" s="1">
        <v>554</v>
      </c>
      <c r="B555" s="1">
        <v>370055</v>
      </c>
    </row>
    <row r="556" spans="1:2" x14ac:dyDescent="0.25">
      <c r="A556" s="1">
        <v>555</v>
      </c>
      <c r="B556" s="1">
        <v>365721</v>
      </c>
    </row>
    <row r="557" spans="1:2" x14ac:dyDescent="0.25">
      <c r="A557" s="1">
        <v>556</v>
      </c>
      <c r="B557" s="1">
        <v>369988</v>
      </c>
    </row>
    <row r="558" spans="1:2" x14ac:dyDescent="0.25">
      <c r="A558" s="1">
        <v>557</v>
      </c>
      <c r="B558" s="1">
        <v>369027</v>
      </c>
    </row>
    <row r="559" spans="1:2" x14ac:dyDescent="0.25">
      <c r="A559" s="1">
        <v>558</v>
      </c>
      <c r="B559" s="1">
        <v>370096</v>
      </c>
    </row>
    <row r="560" spans="1:2" x14ac:dyDescent="0.25">
      <c r="A560" s="1">
        <v>559</v>
      </c>
      <c r="B560" s="1">
        <v>370620</v>
      </c>
    </row>
    <row r="561" spans="1:2" x14ac:dyDescent="0.25">
      <c r="A561" s="1">
        <v>560</v>
      </c>
      <c r="B561" s="1">
        <v>371578</v>
      </c>
    </row>
    <row r="562" spans="1:2" x14ac:dyDescent="0.25">
      <c r="A562" s="1">
        <v>561</v>
      </c>
      <c r="B562" s="1">
        <v>369526</v>
      </c>
    </row>
    <row r="563" spans="1:2" x14ac:dyDescent="0.25">
      <c r="A563" s="1">
        <v>562</v>
      </c>
      <c r="B563" s="1">
        <v>372961</v>
      </c>
    </row>
    <row r="564" spans="1:2" x14ac:dyDescent="0.25">
      <c r="A564" s="1">
        <v>563</v>
      </c>
      <c r="B564" s="1">
        <v>371208</v>
      </c>
    </row>
    <row r="565" spans="1:2" x14ac:dyDescent="0.25">
      <c r="A565" s="1">
        <v>564</v>
      </c>
      <c r="B565" s="1">
        <v>373983</v>
      </c>
    </row>
    <row r="566" spans="1:2" x14ac:dyDescent="0.25">
      <c r="A566" s="1">
        <v>565</v>
      </c>
      <c r="B566" s="1">
        <v>374202</v>
      </c>
    </row>
    <row r="567" spans="1:2" x14ac:dyDescent="0.25">
      <c r="A567" s="1">
        <v>566</v>
      </c>
      <c r="B567" s="1">
        <v>375289</v>
      </c>
    </row>
    <row r="568" spans="1:2" x14ac:dyDescent="0.25">
      <c r="A568" s="1">
        <v>567</v>
      </c>
      <c r="B568" s="1">
        <v>375253</v>
      </c>
    </row>
    <row r="569" spans="1:2" x14ac:dyDescent="0.25">
      <c r="A569" s="1">
        <v>568</v>
      </c>
      <c r="B569" s="1">
        <v>375456</v>
      </c>
    </row>
    <row r="570" spans="1:2" x14ac:dyDescent="0.25">
      <c r="A570" s="1">
        <v>569</v>
      </c>
      <c r="B570" s="1">
        <v>376125</v>
      </c>
    </row>
    <row r="571" spans="1:2" x14ac:dyDescent="0.25">
      <c r="A571" s="1">
        <v>570</v>
      </c>
      <c r="B571" s="1">
        <v>376442</v>
      </c>
    </row>
    <row r="572" spans="1:2" x14ac:dyDescent="0.25">
      <c r="A572" s="1">
        <v>571</v>
      </c>
      <c r="B572" s="1">
        <v>367966</v>
      </c>
    </row>
    <row r="573" spans="1:2" x14ac:dyDescent="0.25">
      <c r="A573" s="1">
        <v>572</v>
      </c>
      <c r="B573" s="1">
        <v>329693</v>
      </c>
    </row>
    <row r="574" spans="1:2" x14ac:dyDescent="0.25">
      <c r="A574" s="1">
        <v>573</v>
      </c>
      <c r="B574" s="1">
        <v>298670</v>
      </c>
    </row>
    <row r="575" spans="1:2" x14ac:dyDescent="0.25">
      <c r="A575" s="1">
        <v>574</v>
      </c>
      <c r="B575" s="1">
        <v>297269</v>
      </c>
    </row>
    <row r="576" spans="1:2" x14ac:dyDescent="0.25">
      <c r="A576" s="1">
        <v>575</v>
      </c>
      <c r="B576" s="1">
        <v>299489</v>
      </c>
    </row>
    <row r="577" spans="1:2" x14ac:dyDescent="0.25">
      <c r="A577" s="1">
        <v>576</v>
      </c>
      <c r="B577" s="1">
        <v>297076</v>
      </c>
    </row>
    <row r="578" spans="1:2" x14ac:dyDescent="0.25">
      <c r="A578" s="1">
        <v>577</v>
      </c>
      <c r="B578" s="1">
        <v>296160</v>
      </c>
    </row>
    <row r="579" spans="1:2" x14ac:dyDescent="0.25">
      <c r="A579" s="1">
        <v>578</v>
      </c>
      <c r="B579" s="1">
        <v>295802</v>
      </c>
    </row>
    <row r="580" spans="1:2" x14ac:dyDescent="0.25">
      <c r="A580" s="1">
        <v>579</v>
      </c>
      <c r="B580" s="1">
        <v>296734</v>
      </c>
    </row>
    <row r="581" spans="1:2" x14ac:dyDescent="0.25">
      <c r="A581" s="1">
        <v>580</v>
      </c>
      <c r="B581" s="1">
        <v>296503</v>
      </c>
    </row>
    <row r="582" spans="1:2" x14ac:dyDescent="0.25">
      <c r="A582" s="1">
        <v>581</v>
      </c>
      <c r="B582" s="1">
        <v>295785</v>
      </c>
    </row>
    <row r="583" spans="1:2" x14ac:dyDescent="0.25">
      <c r="A583" s="1">
        <v>582</v>
      </c>
      <c r="B583" s="1">
        <v>295925</v>
      </c>
    </row>
    <row r="584" spans="1:2" x14ac:dyDescent="0.25">
      <c r="A584" s="1">
        <v>583</v>
      </c>
      <c r="B584" s="1">
        <v>295320</v>
      </c>
    </row>
    <row r="585" spans="1:2" x14ac:dyDescent="0.25">
      <c r="A585" s="1">
        <v>584</v>
      </c>
      <c r="B585" s="1">
        <v>294626</v>
      </c>
    </row>
    <row r="586" spans="1:2" x14ac:dyDescent="0.25">
      <c r="A586" s="1">
        <v>585</v>
      </c>
      <c r="B586" s="1">
        <v>296070</v>
      </c>
    </row>
    <row r="587" spans="1:2" x14ac:dyDescent="0.25">
      <c r="A587" s="1">
        <v>586</v>
      </c>
      <c r="B587" s="1">
        <v>296453</v>
      </c>
    </row>
    <row r="588" spans="1:2" x14ac:dyDescent="0.25">
      <c r="A588" s="1">
        <v>587</v>
      </c>
      <c r="B588" s="1">
        <v>292443</v>
      </c>
    </row>
    <row r="589" spans="1:2" x14ac:dyDescent="0.25">
      <c r="A589" s="1">
        <v>588</v>
      </c>
      <c r="B589" s="1">
        <v>294900</v>
      </c>
    </row>
    <row r="590" spans="1:2" x14ac:dyDescent="0.25">
      <c r="A590" s="1">
        <v>589</v>
      </c>
      <c r="B590" s="1">
        <v>295431</v>
      </c>
    </row>
    <row r="591" spans="1:2" x14ac:dyDescent="0.25">
      <c r="A591" s="1">
        <v>590</v>
      </c>
      <c r="B591" s="1">
        <v>296053</v>
      </c>
    </row>
    <row r="592" spans="1:2" x14ac:dyDescent="0.25">
      <c r="A592" s="1">
        <v>591</v>
      </c>
      <c r="B592" s="1">
        <v>295344</v>
      </c>
    </row>
    <row r="593" spans="1:2" x14ac:dyDescent="0.25">
      <c r="A593" s="1">
        <v>592</v>
      </c>
      <c r="B593" s="1">
        <v>295782</v>
      </c>
    </row>
    <row r="594" spans="1:2" x14ac:dyDescent="0.25">
      <c r="A594" s="1">
        <v>593</v>
      </c>
      <c r="B594" s="1">
        <v>295739</v>
      </c>
    </row>
    <row r="595" spans="1:2" x14ac:dyDescent="0.25">
      <c r="A595" s="1">
        <v>594</v>
      </c>
      <c r="B595" s="1">
        <v>296537</v>
      </c>
    </row>
    <row r="596" spans="1:2" x14ac:dyDescent="0.25">
      <c r="A596" s="1">
        <v>595</v>
      </c>
      <c r="B596" s="1">
        <v>296698</v>
      </c>
    </row>
    <row r="597" spans="1:2" x14ac:dyDescent="0.25">
      <c r="A597" s="1">
        <v>596</v>
      </c>
      <c r="B597" s="1">
        <v>296704</v>
      </c>
    </row>
    <row r="598" spans="1:2" x14ac:dyDescent="0.25">
      <c r="A598" s="1">
        <v>597</v>
      </c>
      <c r="B598" s="1">
        <v>296349</v>
      </c>
    </row>
    <row r="599" spans="1:2" x14ac:dyDescent="0.25">
      <c r="A599" s="1">
        <v>598</v>
      </c>
      <c r="B599" s="1">
        <v>297687</v>
      </c>
    </row>
    <row r="600" spans="1:2" x14ac:dyDescent="0.25">
      <c r="A600" s="1">
        <v>599</v>
      </c>
      <c r="B600" s="1">
        <v>298573</v>
      </c>
    </row>
    <row r="601" spans="1:2" x14ac:dyDescent="0.25">
      <c r="A601" s="1">
        <v>600</v>
      </c>
      <c r="B601" s="1">
        <v>298770</v>
      </c>
    </row>
    <row r="602" spans="1:2" x14ac:dyDescent="0.25">
      <c r="A602" s="1">
        <v>601</v>
      </c>
      <c r="B602" s="1">
        <v>297650</v>
      </c>
    </row>
    <row r="603" spans="1:2" x14ac:dyDescent="0.25">
      <c r="A603" s="1">
        <v>602</v>
      </c>
      <c r="B603" s="1">
        <v>298899</v>
      </c>
    </row>
    <row r="604" spans="1:2" x14ac:dyDescent="0.25">
      <c r="A604" s="1">
        <v>603</v>
      </c>
      <c r="B604" s="1">
        <v>299507</v>
      </c>
    </row>
    <row r="605" spans="1:2" x14ac:dyDescent="0.25">
      <c r="A605" s="1">
        <v>604</v>
      </c>
      <c r="B605" s="1">
        <v>301546</v>
      </c>
    </row>
    <row r="606" spans="1:2" x14ac:dyDescent="0.25">
      <c r="A606" s="1">
        <v>605</v>
      </c>
      <c r="B606" s="1">
        <v>296152</v>
      </c>
    </row>
    <row r="607" spans="1:2" x14ac:dyDescent="0.25">
      <c r="A607" s="1">
        <v>606</v>
      </c>
      <c r="B607" s="1">
        <v>299871</v>
      </c>
    </row>
    <row r="608" spans="1:2" x14ac:dyDescent="0.25">
      <c r="A608" s="1">
        <v>607</v>
      </c>
      <c r="B608" s="1">
        <v>300142</v>
      </c>
    </row>
    <row r="609" spans="1:2" x14ac:dyDescent="0.25">
      <c r="A609" s="1">
        <v>608</v>
      </c>
      <c r="B609" s="1">
        <v>300438</v>
      </c>
    </row>
    <row r="610" spans="1:2" x14ac:dyDescent="0.25">
      <c r="A610" s="1">
        <v>609</v>
      </c>
      <c r="B610" s="1">
        <v>301264</v>
      </c>
    </row>
    <row r="611" spans="1:2" x14ac:dyDescent="0.25">
      <c r="A611" s="1">
        <v>610</v>
      </c>
      <c r="B611" s="1">
        <v>301862</v>
      </c>
    </row>
    <row r="612" spans="1:2" x14ac:dyDescent="0.25">
      <c r="A612" s="1">
        <v>611</v>
      </c>
      <c r="B612" s="1">
        <v>301832</v>
      </c>
    </row>
    <row r="613" spans="1:2" x14ac:dyDescent="0.25">
      <c r="A613" s="1">
        <v>612</v>
      </c>
      <c r="B613" s="1">
        <v>301346</v>
      </c>
    </row>
    <row r="614" spans="1:2" x14ac:dyDescent="0.25">
      <c r="A614" s="1">
        <v>613</v>
      </c>
      <c r="B614" s="1">
        <v>300704</v>
      </c>
    </row>
    <row r="615" spans="1:2" x14ac:dyDescent="0.25">
      <c r="A615" s="1">
        <v>614</v>
      </c>
      <c r="B615" s="1">
        <v>301044</v>
      </c>
    </row>
    <row r="616" spans="1:2" x14ac:dyDescent="0.25">
      <c r="A616" s="1">
        <v>615</v>
      </c>
      <c r="B616" s="1">
        <v>302369</v>
      </c>
    </row>
    <row r="617" spans="1:2" x14ac:dyDescent="0.25">
      <c r="A617" s="1">
        <v>616</v>
      </c>
      <c r="B617" s="1">
        <v>302114</v>
      </c>
    </row>
    <row r="618" spans="1:2" x14ac:dyDescent="0.25">
      <c r="A618" s="1">
        <v>617</v>
      </c>
      <c r="B618" s="1">
        <v>302560</v>
      </c>
    </row>
    <row r="619" spans="1:2" x14ac:dyDescent="0.25">
      <c r="A619" s="1">
        <v>618</v>
      </c>
      <c r="B619" s="1">
        <v>301400</v>
      </c>
    </row>
    <row r="620" spans="1:2" x14ac:dyDescent="0.25">
      <c r="A620" s="1">
        <v>619</v>
      </c>
      <c r="B620" s="1">
        <v>302972</v>
      </c>
    </row>
    <row r="621" spans="1:2" x14ac:dyDescent="0.25">
      <c r="A621" s="1">
        <v>620</v>
      </c>
      <c r="B621" s="1">
        <v>303986</v>
      </c>
    </row>
    <row r="622" spans="1:2" x14ac:dyDescent="0.25">
      <c r="A622" s="1">
        <v>621</v>
      </c>
      <c r="B622" s="1">
        <v>304896</v>
      </c>
    </row>
    <row r="623" spans="1:2" x14ac:dyDescent="0.25">
      <c r="A623" s="1">
        <v>622</v>
      </c>
      <c r="B623" s="1">
        <v>305182</v>
      </c>
    </row>
    <row r="624" spans="1:2" x14ac:dyDescent="0.25">
      <c r="A624" s="1">
        <v>623</v>
      </c>
      <c r="B624" s="1">
        <v>303985</v>
      </c>
    </row>
    <row r="625" spans="1:2" x14ac:dyDescent="0.25">
      <c r="A625" s="1">
        <v>624</v>
      </c>
      <c r="B625" s="1">
        <v>305778</v>
      </c>
    </row>
    <row r="626" spans="1:2" x14ac:dyDescent="0.25">
      <c r="A626" s="1">
        <v>625</v>
      </c>
      <c r="B626" s="1">
        <v>305754</v>
      </c>
    </row>
    <row r="627" spans="1:2" x14ac:dyDescent="0.25">
      <c r="A627" s="1">
        <v>626</v>
      </c>
      <c r="B627" s="1">
        <v>305997</v>
      </c>
    </row>
    <row r="628" spans="1:2" x14ac:dyDescent="0.25">
      <c r="A628" s="1">
        <v>627</v>
      </c>
      <c r="B628" s="1">
        <v>306628</v>
      </c>
    </row>
    <row r="629" spans="1:2" x14ac:dyDescent="0.25">
      <c r="A629" s="1">
        <v>628</v>
      </c>
      <c r="B629" s="1">
        <v>306042</v>
      </c>
    </row>
    <row r="630" spans="1:2" x14ac:dyDescent="0.25">
      <c r="A630" s="1">
        <v>629</v>
      </c>
      <c r="B630" s="1">
        <v>308121</v>
      </c>
    </row>
    <row r="631" spans="1:2" x14ac:dyDescent="0.25">
      <c r="A631" s="1">
        <v>630</v>
      </c>
      <c r="B631" s="1">
        <v>308289</v>
      </c>
    </row>
    <row r="632" spans="1:2" x14ac:dyDescent="0.25">
      <c r="A632" s="1">
        <v>631</v>
      </c>
      <c r="B632" s="1">
        <v>308453</v>
      </c>
    </row>
    <row r="633" spans="1:2" x14ac:dyDescent="0.25">
      <c r="A633" s="1">
        <v>632</v>
      </c>
      <c r="B633" s="1">
        <v>308135</v>
      </c>
    </row>
    <row r="634" spans="1:2" x14ac:dyDescent="0.25">
      <c r="A634" s="1">
        <v>633</v>
      </c>
      <c r="B634" s="1">
        <v>306279</v>
      </c>
    </row>
    <row r="635" spans="1:2" x14ac:dyDescent="0.25">
      <c r="A635" s="1">
        <v>634</v>
      </c>
      <c r="B635" s="1">
        <v>290383</v>
      </c>
    </row>
    <row r="636" spans="1:2" x14ac:dyDescent="0.25">
      <c r="A636" s="1">
        <v>635</v>
      </c>
      <c r="B636" s="1">
        <v>255793</v>
      </c>
    </row>
    <row r="637" spans="1:2" x14ac:dyDescent="0.25">
      <c r="A637" s="1">
        <v>636</v>
      </c>
      <c r="B637" s="1">
        <v>248642</v>
      </c>
    </row>
    <row r="638" spans="1:2" x14ac:dyDescent="0.25">
      <c r="A638" s="1">
        <v>637</v>
      </c>
      <c r="B638" s="1">
        <v>246695</v>
      </c>
    </row>
    <row r="639" spans="1:2" x14ac:dyDescent="0.25">
      <c r="A639" s="1">
        <v>638</v>
      </c>
      <c r="B639" s="1">
        <v>248324</v>
      </c>
    </row>
    <row r="640" spans="1:2" x14ac:dyDescent="0.25">
      <c r="A640" s="1">
        <v>639</v>
      </c>
      <c r="B640" s="1">
        <v>247380</v>
      </c>
    </row>
    <row r="641" spans="1:2" x14ac:dyDescent="0.25">
      <c r="A641" s="1">
        <v>640</v>
      </c>
      <c r="B641" s="1">
        <v>248704</v>
      </c>
    </row>
    <row r="642" spans="1:2" x14ac:dyDescent="0.25">
      <c r="A642" s="1">
        <v>641</v>
      </c>
      <c r="B642" s="1">
        <v>247034</v>
      </c>
    </row>
    <row r="643" spans="1:2" x14ac:dyDescent="0.25">
      <c r="A643" s="1">
        <v>642</v>
      </c>
      <c r="B643" s="1">
        <v>248615</v>
      </c>
    </row>
    <row r="644" spans="1:2" x14ac:dyDescent="0.25">
      <c r="A644" s="1">
        <v>643</v>
      </c>
      <c r="B644" s="1">
        <v>247020</v>
      </c>
    </row>
    <row r="645" spans="1:2" x14ac:dyDescent="0.25">
      <c r="A645" s="1">
        <v>644</v>
      </c>
      <c r="B645" s="1">
        <v>266831</v>
      </c>
    </row>
    <row r="646" spans="1:2" x14ac:dyDescent="0.25">
      <c r="A646" s="1">
        <v>645</v>
      </c>
      <c r="B646" s="1">
        <v>647114</v>
      </c>
    </row>
    <row r="647" spans="1:2" x14ac:dyDescent="0.25">
      <c r="A647" s="1">
        <v>646</v>
      </c>
      <c r="B647" s="1">
        <v>654980</v>
      </c>
    </row>
    <row r="648" spans="1:2" x14ac:dyDescent="0.25">
      <c r="A648" s="1">
        <v>647</v>
      </c>
      <c r="B648" s="1">
        <v>660485</v>
      </c>
    </row>
    <row r="649" spans="1:2" x14ac:dyDescent="0.25">
      <c r="A649" s="1">
        <v>648</v>
      </c>
      <c r="B649" s="1">
        <v>702698</v>
      </c>
    </row>
    <row r="650" spans="1:2" x14ac:dyDescent="0.25">
      <c r="A650" s="1">
        <v>649</v>
      </c>
      <c r="B650" s="1">
        <v>702165</v>
      </c>
    </row>
    <row r="651" spans="1:2" x14ac:dyDescent="0.25">
      <c r="A651" s="1">
        <v>650</v>
      </c>
      <c r="B651" s="1">
        <v>702310</v>
      </c>
    </row>
    <row r="652" spans="1:2" x14ac:dyDescent="0.25">
      <c r="A652" s="1">
        <v>651</v>
      </c>
      <c r="B652" s="1">
        <v>698511</v>
      </c>
    </row>
    <row r="653" spans="1:2" x14ac:dyDescent="0.25">
      <c r="A653" s="1">
        <v>652</v>
      </c>
      <c r="B653" s="1">
        <v>699493</v>
      </c>
    </row>
    <row r="654" spans="1:2" x14ac:dyDescent="0.25">
      <c r="A654" s="1">
        <v>653</v>
      </c>
      <c r="B654" s="1">
        <v>698345</v>
      </c>
    </row>
    <row r="655" spans="1:2" x14ac:dyDescent="0.25">
      <c r="A655" s="1">
        <v>654</v>
      </c>
      <c r="B655" s="1">
        <v>701967</v>
      </c>
    </row>
    <row r="656" spans="1:2" x14ac:dyDescent="0.25">
      <c r="A656" s="1">
        <v>655</v>
      </c>
      <c r="B656" s="1">
        <v>699183</v>
      </c>
    </row>
    <row r="657" spans="1:2" x14ac:dyDescent="0.25">
      <c r="A657" s="1">
        <v>656</v>
      </c>
      <c r="B657" s="1">
        <v>699988</v>
      </c>
    </row>
    <row r="658" spans="1:2" x14ac:dyDescent="0.25">
      <c r="A658" s="1">
        <v>657</v>
      </c>
      <c r="B658" s="1">
        <v>699039</v>
      </c>
    </row>
    <row r="659" spans="1:2" x14ac:dyDescent="0.25">
      <c r="A659" s="1">
        <v>658</v>
      </c>
      <c r="B659" s="1">
        <v>700771</v>
      </c>
    </row>
    <row r="660" spans="1:2" x14ac:dyDescent="0.25">
      <c r="A660" s="1">
        <v>659</v>
      </c>
      <c r="B660" s="1">
        <v>703223</v>
      </c>
    </row>
    <row r="661" spans="1:2" x14ac:dyDescent="0.25">
      <c r="A661" s="1">
        <v>660</v>
      </c>
      <c r="B661" s="1">
        <v>705015</v>
      </c>
    </row>
    <row r="662" spans="1:2" x14ac:dyDescent="0.25">
      <c r="A662" s="1">
        <v>661</v>
      </c>
      <c r="B662" s="1">
        <v>700721</v>
      </c>
    </row>
    <row r="663" spans="1:2" x14ac:dyDescent="0.25">
      <c r="A663" s="1">
        <v>662</v>
      </c>
      <c r="B663" s="1">
        <v>704228</v>
      </c>
    </row>
    <row r="664" spans="1:2" x14ac:dyDescent="0.25">
      <c r="A664" s="1">
        <v>663</v>
      </c>
      <c r="B664" s="1">
        <v>702400</v>
      </c>
    </row>
    <row r="665" spans="1:2" x14ac:dyDescent="0.25">
      <c r="A665" s="1">
        <v>664</v>
      </c>
      <c r="B665" s="1">
        <v>708015</v>
      </c>
    </row>
    <row r="666" spans="1:2" x14ac:dyDescent="0.25">
      <c r="A666" s="1">
        <v>665</v>
      </c>
      <c r="B666" s="1">
        <v>708377</v>
      </c>
    </row>
    <row r="667" spans="1:2" x14ac:dyDescent="0.25">
      <c r="A667" s="1">
        <v>666</v>
      </c>
      <c r="B667" s="1">
        <v>710780</v>
      </c>
    </row>
    <row r="668" spans="1:2" x14ac:dyDescent="0.25">
      <c r="A668" s="1">
        <v>667</v>
      </c>
      <c r="B668" s="1">
        <v>691754</v>
      </c>
    </row>
    <row r="669" spans="1:2" x14ac:dyDescent="0.25">
      <c r="A669" s="1">
        <v>668</v>
      </c>
      <c r="B669" s="1">
        <v>622721</v>
      </c>
    </row>
    <row r="670" spans="1:2" x14ac:dyDescent="0.25">
      <c r="A670" s="1">
        <v>669</v>
      </c>
      <c r="B670" s="1">
        <v>486523</v>
      </c>
    </row>
    <row r="671" spans="1:2" x14ac:dyDescent="0.25">
      <c r="A671" s="1">
        <v>670</v>
      </c>
      <c r="B671" s="1">
        <v>467623</v>
      </c>
    </row>
    <row r="672" spans="1:2" x14ac:dyDescent="0.25">
      <c r="A672" s="1">
        <v>671</v>
      </c>
      <c r="B672" s="1">
        <v>463463</v>
      </c>
    </row>
    <row r="673" spans="1:2" x14ac:dyDescent="0.25">
      <c r="A673" s="1">
        <v>672</v>
      </c>
      <c r="B673" s="1">
        <v>465340</v>
      </c>
    </row>
    <row r="674" spans="1:2" x14ac:dyDescent="0.25">
      <c r="A674" s="1">
        <v>673</v>
      </c>
      <c r="B674" s="1">
        <v>461211</v>
      </c>
    </row>
    <row r="675" spans="1:2" x14ac:dyDescent="0.25">
      <c r="A675" s="1">
        <v>674</v>
      </c>
      <c r="B675" s="1">
        <v>462761</v>
      </c>
    </row>
    <row r="676" spans="1:2" x14ac:dyDescent="0.25">
      <c r="A676" s="1">
        <v>675</v>
      </c>
      <c r="B676" s="1">
        <v>462698</v>
      </c>
    </row>
    <row r="677" spans="1:2" x14ac:dyDescent="0.25">
      <c r="A677" s="1">
        <v>676</v>
      </c>
      <c r="B677" s="1">
        <v>463851</v>
      </c>
    </row>
    <row r="678" spans="1:2" x14ac:dyDescent="0.25">
      <c r="A678" s="1">
        <v>677</v>
      </c>
      <c r="B678" s="1">
        <v>462867</v>
      </c>
    </row>
    <row r="679" spans="1:2" x14ac:dyDescent="0.25">
      <c r="A679" s="1">
        <v>678</v>
      </c>
      <c r="B679" s="1">
        <v>464543</v>
      </c>
    </row>
    <row r="680" spans="1:2" x14ac:dyDescent="0.25">
      <c r="A680" s="1">
        <v>679</v>
      </c>
      <c r="B680" s="1">
        <v>464517</v>
      </c>
    </row>
    <row r="681" spans="1:2" x14ac:dyDescent="0.25">
      <c r="A681" s="1">
        <v>680</v>
      </c>
      <c r="B681" s="1">
        <v>464741</v>
      </c>
    </row>
    <row r="682" spans="1:2" x14ac:dyDescent="0.25">
      <c r="A682" s="1">
        <v>681</v>
      </c>
      <c r="B682" s="1">
        <v>463006</v>
      </c>
    </row>
    <row r="683" spans="1:2" x14ac:dyDescent="0.25">
      <c r="A683" s="1">
        <v>682</v>
      </c>
      <c r="B683" s="1">
        <v>464522</v>
      </c>
    </row>
    <row r="684" spans="1:2" x14ac:dyDescent="0.25">
      <c r="A684" s="1">
        <v>683</v>
      </c>
      <c r="B684" s="1">
        <v>461540</v>
      </c>
    </row>
    <row r="685" spans="1:2" x14ac:dyDescent="0.25">
      <c r="A685" s="1">
        <v>684</v>
      </c>
      <c r="B685" s="1">
        <v>463081</v>
      </c>
    </row>
    <row r="686" spans="1:2" x14ac:dyDescent="0.25">
      <c r="A686" s="1">
        <v>685</v>
      </c>
      <c r="B686" s="1">
        <v>463322</v>
      </c>
    </row>
    <row r="687" spans="1:2" x14ac:dyDescent="0.25">
      <c r="A687" s="1">
        <v>686</v>
      </c>
      <c r="B687" s="1">
        <v>464416</v>
      </c>
    </row>
    <row r="688" spans="1:2" x14ac:dyDescent="0.25">
      <c r="A688" s="1">
        <v>687</v>
      </c>
      <c r="B688" s="1">
        <v>463739</v>
      </c>
    </row>
    <row r="689" spans="1:2" x14ac:dyDescent="0.25">
      <c r="A689" s="1">
        <v>688</v>
      </c>
      <c r="B689" s="1">
        <v>464796</v>
      </c>
    </row>
    <row r="690" spans="1:2" x14ac:dyDescent="0.25">
      <c r="A690" s="1">
        <v>689</v>
      </c>
      <c r="B690" s="1">
        <v>465254</v>
      </c>
    </row>
    <row r="691" spans="1:2" x14ac:dyDescent="0.25">
      <c r="A691" s="1">
        <v>690</v>
      </c>
      <c r="B691" s="1">
        <v>468652</v>
      </c>
    </row>
    <row r="692" spans="1:2" x14ac:dyDescent="0.25">
      <c r="A692" s="1">
        <v>691</v>
      </c>
      <c r="B692" s="1">
        <v>467001</v>
      </c>
    </row>
    <row r="693" spans="1:2" x14ac:dyDescent="0.25">
      <c r="A693" s="1">
        <v>692</v>
      </c>
      <c r="B693" s="1">
        <v>470921</v>
      </c>
    </row>
    <row r="694" spans="1:2" x14ac:dyDescent="0.25">
      <c r="A694" s="1">
        <v>693</v>
      </c>
      <c r="B694" s="1">
        <v>466544</v>
      </c>
    </row>
    <row r="695" spans="1:2" x14ac:dyDescent="0.25">
      <c r="A695" s="1">
        <v>694</v>
      </c>
      <c r="B695" s="1">
        <v>470160</v>
      </c>
    </row>
    <row r="696" spans="1:2" x14ac:dyDescent="0.25">
      <c r="A696" s="1">
        <v>695</v>
      </c>
      <c r="B696" s="1">
        <v>469809</v>
      </c>
    </row>
    <row r="697" spans="1:2" x14ac:dyDescent="0.25">
      <c r="A697" s="1">
        <v>696</v>
      </c>
      <c r="B697" s="1">
        <v>472822</v>
      </c>
    </row>
    <row r="698" spans="1:2" x14ac:dyDescent="0.25">
      <c r="A698" s="1">
        <v>697</v>
      </c>
      <c r="B698" s="1">
        <v>471523</v>
      </c>
    </row>
    <row r="699" spans="1:2" x14ac:dyDescent="0.25">
      <c r="A699" s="1">
        <v>698</v>
      </c>
      <c r="B699" s="1">
        <v>459263</v>
      </c>
    </row>
    <row r="700" spans="1:2" x14ac:dyDescent="0.25">
      <c r="A700" s="1">
        <v>699</v>
      </c>
      <c r="B700" s="1">
        <v>471077</v>
      </c>
    </row>
    <row r="701" spans="1:2" x14ac:dyDescent="0.25">
      <c r="A701" s="1">
        <v>700</v>
      </c>
      <c r="B701" s="1">
        <v>473622</v>
      </c>
    </row>
    <row r="702" spans="1:2" x14ac:dyDescent="0.25">
      <c r="A702" s="1">
        <v>701</v>
      </c>
      <c r="B702" s="1">
        <v>472436</v>
      </c>
    </row>
    <row r="703" spans="1:2" x14ac:dyDescent="0.25">
      <c r="A703" s="1">
        <v>702</v>
      </c>
      <c r="B703" s="1">
        <v>474826</v>
      </c>
    </row>
    <row r="704" spans="1:2" x14ac:dyDescent="0.25">
      <c r="A704" s="1">
        <v>703</v>
      </c>
      <c r="B704" s="1">
        <v>471834</v>
      </c>
    </row>
    <row r="705" spans="1:2" x14ac:dyDescent="0.25">
      <c r="A705" s="1">
        <v>704</v>
      </c>
      <c r="B705" s="1">
        <v>475022</v>
      </c>
    </row>
    <row r="706" spans="1:2" x14ac:dyDescent="0.25">
      <c r="A706" s="1">
        <v>705</v>
      </c>
      <c r="B706" s="1">
        <v>475371</v>
      </c>
    </row>
    <row r="707" spans="1:2" x14ac:dyDescent="0.25">
      <c r="A707" s="1">
        <v>706</v>
      </c>
      <c r="B707" s="1">
        <v>477172</v>
      </c>
    </row>
    <row r="708" spans="1:2" x14ac:dyDescent="0.25">
      <c r="A708" s="1">
        <v>707</v>
      </c>
      <c r="B708" s="1">
        <v>456593</v>
      </c>
    </row>
    <row r="709" spans="1:2" x14ac:dyDescent="0.25">
      <c r="A709" s="1">
        <v>708</v>
      </c>
      <c r="B709" s="1">
        <v>397555</v>
      </c>
    </row>
    <row r="710" spans="1:2" x14ac:dyDescent="0.25">
      <c r="A710" s="1">
        <v>709</v>
      </c>
      <c r="B710" s="1">
        <v>353415</v>
      </c>
    </row>
    <row r="711" spans="1:2" x14ac:dyDescent="0.25">
      <c r="A711" s="1">
        <v>710</v>
      </c>
      <c r="B711" s="1">
        <v>348515</v>
      </c>
    </row>
    <row r="712" spans="1:2" x14ac:dyDescent="0.25">
      <c r="A712" s="1">
        <v>711</v>
      </c>
      <c r="B712" s="1">
        <v>347225</v>
      </c>
    </row>
    <row r="713" spans="1:2" x14ac:dyDescent="0.25">
      <c r="A713" s="1">
        <v>712</v>
      </c>
      <c r="B713" s="1">
        <v>350819</v>
      </c>
    </row>
    <row r="714" spans="1:2" x14ac:dyDescent="0.25">
      <c r="A714" s="1">
        <v>713</v>
      </c>
      <c r="B714" s="1">
        <v>354985</v>
      </c>
    </row>
    <row r="715" spans="1:2" x14ac:dyDescent="0.25">
      <c r="A715" s="1">
        <v>714</v>
      </c>
      <c r="B715" s="1">
        <v>356174</v>
      </c>
    </row>
    <row r="716" spans="1:2" x14ac:dyDescent="0.25">
      <c r="A716" s="1">
        <v>715</v>
      </c>
      <c r="B716" s="1">
        <v>356414</v>
      </c>
    </row>
    <row r="717" spans="1:2" x14ac:dyDescent="0.25">
      <c r="A717" s="1">
        <v>716</v>
      </c>
      <c r="B717" s="1">
        <v>348542</v>
      </c>
    </row>
    <row r="718" spans="1:2" x14ac:dyDescent="0.25">
      <c r="A718" s="1">
        <v>717</v>
      </c>
      <c r="B718" s="1">
        <v>339845</v>
      </c>
    </row>
    <row r="719" spans="1:2" x14ac:dyDescent="0.25">
      <c r="A719" s="1">
        <v>718</v>
      </c>
      <c r="B719" s="1">
        <v>351929</v>
      </c>
    </row>
    <row r="720" spans="1:2" x14ac:dyDescent="0.25">
      <c r="A720" s="1">
        <v>719</v>
      </c>
      <c r="B720" s="1">
        <v>354780</v>
      </c>
    </row>
    <row r="721" spans="1:2" x14ac:dyDescent="0.25">
      <c r="A721" s="1">
        <v>720</v>
      </c>
      <c r="B721" s="1">
        <v>347446</v>
      </c>
    </row>
    <row r="722" spans="1:2" x14ac:dyDescent="0.25">
      <c r="A722" s="1">
        <v>721</v>
      </c>
      <c r="B722" s="1">
        <v>344861</v>
      </c>
    </row>
    <row r="723" spans="1:2" x14ac:dyDescent="0.25">
      <c r="A723" s="1">
        <v>722</v>
      </c>
      <c r="B723" s="1">
        <v>352178</v>
      </c>
    </row>
    <row r="724" spans="1:2" x14ac:dyDescent="0.25">
      <c r="A724" s="1">
        <v>723</v>
      </c>
      <c r="B724" s="1">
        <v>354465</v>
      </c>
    </row>
    <row r="725" spans="1:2" x14ac:dyDescent="0.25">
      <c r="A725" s="1">
        <v>724</v>
      </c>
      <c r="B725" s="1">
        <v>356438</v>
      </c>
    </row>
    <row r="726" spans="1:2" x14ac:dyDescent="0.25">
      <c r="A726" s="1">
        <v>725</v>
      </c>
      <c r="B726" s="1">
        <v>357592</v>
      </c>
    </row>
    <row r="727" spans="1:2" x14ac:dyDescent="0.25">
      <c r="A727" s="1">
        <v>726</v>
      </c>
      <c r="B727" s="1">
        <v>354643</v>
      </c>
    </row>
    <row r="728" spans="1:2" x14ac:dyDescent="0.25">
      <c r="A728" s="1">
        <v>727</v>
      </c>
      <c r="B728" s="1">
        <v>357464</v>
      </c>
    </row>
    <row r="729" spans="1:2" x14ac:dyDescent="0.25">
      <c r="A729" s="1">
        <v>728</v>
      </c>
      <c r="B729" s="1">
        <v>357369</v>
      </c>
    </row>
    <row r="730" spans="1:2" x14ac:dyDescent="0.25">
      <c r="A730" s="1">
        <v>729</v>
      </c>
      <c r="B730" s="1">
        <v>358824</v>
      </c>
    </row>
    <row r="731" spans="1:2" x14ac:dyDescent="0.25">
      <c r="A731" s="1">
        <v>730</v>
      </c>
      <c r="B731" s="1">
        <v>357638</v>
      </c>
    </row>
    <row r="732" spans="1:2" x14ac:dyDescent="0.25">
      <c r="A732" s="1">
        <v>731</v>
      </c>
      <c r="B732" s="1">
        <v>357382</v>
      </c>
    </row>
    <row r="733" spans="1:2" x14ac:dyDescent="0.25">
      <c r="A733" s="1">
        <v>732</v>
      </c>
      <c r="B733" s="1">
        <v>357860</v>
      </c>
    </row>
    <row r="734" spans="1:2" x14ac:dyDescent="0.25">
      <c r="A734" s="1">
        <v>733</v>
      </c>
      <c r="B734" s="1">
        <v>357178</v>
      </c>
    </row>
    <row r="735" spans="1:2" x14ac:dyDescent="0.25">
      <c r="A735" s="1">
        <v>734</v>
      </c>
      <c r="B735" s="1">
        <v>358347</v>
      </c>
    </row>
    <row r="736" spans="1:2" x14ac:dyDescent="0.25">
      <c r="A736" s="1">
        <v>735</v>
      </c>
      <c r="B736" s="1">
        <v>360108</v>
      </c>
    </row>
    <row r="737" spans="1:2" x14ac:dyDescent="0.25">
      <c r="A737" s="1">
        <v>736</v>
      </c>
      <c r="B737" s="1">
        <v>358290</v>
      </c>
    </row>
    <row r="738" spans="1:2" x14ac:dyDescent="0.25">
      <c r="A738" s="1">
        <v>737</v>
      </c>
      <c r="B738" s="1">
        <v>359455</v>
      </c>
    </row>
    <row r="739" spans="1:2" x14ac:dyDescent="0.25">
      <c r="A739" s="1">
        <v>738</v>
      </c>
      <c r="B739" s="1">
        <v>358072</v>
      </c>
    </row>
    <row r="740" spans="1:2" x14ac:dyDescent="0.25">
      <c r="A740" s="1">
        <v>739</v>
      </c>
      <c r="B740" s="1">
        <v>360121</v>
      </c>
    </row>
    <row r="741" spans="1:2" x14ac:dyDescent="0.25">
      <c r="A741" s="1">
        <v>740</v>
      </c>
      <c r="B741" s="1">
        <v>355258</v>
      </c>
    </row>
    <row r="742" spans="1:2" x14ac:dyDescent="0.25">
      <c r="A742" s="1">
        <v>741</v>
      </c>
      <c r="B742" s="1">
        <v>360632</v>
      </c>
    </row>
    <row r="743" spans="1:2" x14ac:dyDescent="0.25">
      <c r="A743" s="1">
        <v>742</v>
      </c>
      <c r="B743" s="1">
        <v>364148</v>
      </c>
    </row>
    <row r="744" spans="1:2" x14ac:dyDescent="0.25">
      <c r="A744" s="1">
        <v>743</v>
      </c>
      <c r="B744" s="1">
        <v>363697</v>
      </c>
    </row>
    <row r="745" spans="1:2" x14ac:dyDescent="0.25">
      <c r="A745" s="1">
        <v>744</v>
      </c>
      <c r="B745" s="1">
        <v>365416</v>
      </c>
    </row>
    <row r="746" spans="1:2" x14ac:dyDescent="0.25">
      <c r="A746" s="1">
        <v>745</v>
      </c>
      <c r="B746" s="1">
        <v>367414</v>
      </c>
    </row>
    <row r="747" spans="1:2" x14ac:dyDescent="0.25">
      <c r="A747" s="1">
        <v>746</v>
      </c>
      <c r="B747" s="1">
        <v>365618</v>
      </c>
    </row>
    <row r="748" spans="1:2" x14ac:dyDescent="0.25">
      <c r="A748" s="1">
        <v>747</v>
      </c>
      <c r="B748" s="1">
        <v>364334</v>
      </c>
    </row>
    <row r="749" spans="1:2" x14ac:dyDescent="0.25">
      <c r="A749" s="1">
        <v>748</v>
      </c>
      <c r="B749" s="1">
        <v>365098</v>
      </c>
    </row>
    <row r="750" spans="1:2" x14ac:dyDescent="0.25">
      <c r="A750" s="1">
        <v>749</v>
      </c>
      <c r="B750" s="1">
        <v>363289</v>
      </c>
    </row>
    <row r="751" spans="1:2" x14ac:dyDescent="0.25">
      <c r="A751" s="1">
        <v>750</v>
      </c>
      <c r="B751" s="1">
        <v>366797</v>
      </c>
    </row>
    <row r="752" spans="1:2" x14ac:dyDescent="0.25">
      <c r="A752" s="1">
        <v>751</v>
      </c>
      <c r="B752" s="1">
        <v>356963</v>
      </c>
    </row>
    <row r="753" spans="1:2" x14ac:dyDescent="0.25">
      <c r="A753" s="1">
        <v>752</v>
      </c>
      <c r="B753" s="1">
        <v>359984</v>
      </c>
    </row>
    <row r="754" spans="1:2" x14ac:dyDescent="0.25">
      <c r="A754" s="1">
        <v>753</v>
      </c>
      <c r="B754" s="1">
        <v>369059</v>
      </c>
    </row>
    <row r="755" spans="1:2" x14ac:dyDescent="0.25">
      <c r="A755" s="1">
        <v>754</v>
      </c>
      <c r="B755" s="1">
        <v>370431</v>
      </c>
    </row>
    <row r="756" spans="1:2" x14ac:dyDescent="0.25">
      <c r="A756" s="1">
        <v>755</v>
      </c>
      <c r="B756" s="1">
        <v>370886</v>
      </c>
    </row>
    <row r="757" spans="1:2" x14ac:dyDescent="0.25">
      <c r="A757" s="1">
        <v>756</v>
      </c>
      <c r="B757" s="1">
        <v>370691</v>
      </c>
    </row>
    <row r="758" spans="1:2" x14ac:dyDescent="0.25">
      <c r="A758" s="1">
        <v>757</v>
      </c>
      <c r="B758" s="1">
        <v>369546</v>
      </c>
    </row>
    <row r="759" spans="1:2" x14ac:dyDescent="0.25">
      <c r="A759" s="1">
        <v>758</v>
      </c>
      <c r="B759" s="1">
        <v>371617</v>
      </c>
    </row>
    <row r="760" spans="1:2" x14ac:dyDescent="0.25">
      <c r="A760" s="1">
        <v>759</v>
      </c>
      <c r="B760" s="1">
        <v>362779</v>
      </c>
    </row>
    <row r="761" spans="1:2" x14ac:dyDescent="0.25">
      <c r="A761" s="1">
        <v>760</v>
      </c>
      <c r="B761" s="1">
        <v>338419</v>
      </c>
    </row>
    <row r="762" spans="1:2" x14ac:dyDescent="0.25">
      <c r="A762" s="1">
        <v>761</v>
      </c>
      <c r="B762" s="1">
        <v>294203</v>
      </c>
    </row>
    <row r="763" spans="1:2" x14ac:dyDescent="0.25">
      <c r="A763" s="1">
        <v>762</v>
      </c>
      <c r="B763" s="1">
        <v>294304</v>
      </c>
    </row>
    <row r="764" spans="1:2" x14ac:dyDescent="0.25">
      <c r="A764" s="1">
        <v>763</v>
      </c>
      <c r="B764" s="1">
        <v>292671</v>
      </c>
    </row>
    <row r="765" spans="1:2" x14ac:dyDescent="0.25">
      <c r="A765" s="1">
        <v>764</v>
      </c>
      <c r="B765" s="1">
        <v>292656</v>
      </c>
    </row>
    <row r="766" spans="1:2" x14ac:dyDescent="0.25">
      <c r="A766" s="1">
        <v>765</v>
      </c>
      <c r="B766" s="1">
        <v>292852</v>
      </c>
    </row>
    <row r="767" spans="1:2" x14ac:dyDescent="0.25">
      <c r="A767" s="1">
        <v>766</v>
      </c>
      <c r="B767" s="1">
        <v>292880</v>
      </c>
    </row>
    <row r="768" spans="1:2" x14ac:dyDescent="0.25">
      <c r="A768" s="1">
        <v>767</v>
      </c>
      <c r="B768" s="1">
        <v>292556</v>
      </c>
    </row>
    <row r="769" spans="1:2" x14ac:dyDescent="0.25">
      <c r="A769" s="1">
        <v>768</v>
      </c>
      <c r="B769" s="1">
        <v>291566</v>
      </c>
    </row>
    <row r="770" spans="1:2" x14ac:dyDescent="0.25">
      <c r="A770" s="1">
        <v>769</v>
      </c>
      <c r="B770" s="1">
        <v>292232</v>
      </c>
    </row>
    <row r="771" spans="1:2" x14ac:dyDescent="0.25">
      <c r="A771" s="1">
        <v>770</v>
      </c>
      <c r="B771" s="1">
        <v>291966</v>
      </c>
    </row>
    <row r="772" spans="1:2" x14ac:dyDescent="0.25">
      <c r="A772" s="1">
        <v>771</v>
      </c>
      <c r="B772" s="1">
        <v>293351</v>
      </c>
    </row>
    <row r="773" spans="1:2" x14ac:dyDescent="0.25">
      <c r="A773" s="1">
        <v>772</v>
      </c>
      <c r="B773" s="1">
        <v>293801</v>
      </c>
    </row>
    <row r="774" spans="1:2" x14ac:dyDescent="0.25">
      <c r="A774" s="1">
        <v>773</v>
      </c>
      <c r="B774" s="1">
        <v>293319</v>
      </c>
    </row>
    <row r="775" spans="1:2" x14ac:dyDescent="0.25">
      <c r="A775" s="1">
        <v>774</v>
      </c>
      <c r="B775" s="1">
        <v>294015</v>
      </c>
    </row>
    <row r="776" spans="1:2" x14ac:dyDescent="0.25">
      <c r="A776" s="1">
        <v>775</v>
      </c>
      <c r="B776" s="1">
        <v>295657</v>
      </c>
    </row>
    <row r="777" spans="1:2" x14ac:dyDescent="0.25">
      <c r="A777" s="1">
        <v>776</v>
      </c>
      <c r="B777" s="1">
        <v>293970</v>
      </c>
    </row>
    <row r="778" spans="1:2" x14ac:dyDescent="0.25">
      <c r="A778" s="1">
        <v>777</v>
      </c>
      <c r="B778" s="1">
        <v>293331</v>
      </c>
    </row>
    <row r="779" spans="1:2" x14ac:dyDescent="0.25">
      <c r="A779" s="1">
        <v>778</v>
      </c>
      <c r="B779" s="1">
        <v>293865</v>
      </c>
    </row>
    <row r="780" spans="1:2" x14ac:dyDescent="0.25">
      <c r="A780" s="1">
        <v>779</v>
      </c>
      <c r="B780" s="1">
        <v>294548</v>
      </c>
    </row>
    <row r="781" spans="1:2" x14ac:dyDescent="0.25">
      <c r="A781" s="1">
        <v>780</v>
      </c>
      <c r="B781" s="1">
        <v>295500</v>
      </c>
    </row>
    <row r="782" spans="1:2" x14ac:dyDescent="0.25">
      <c r="A782" s="1">
        <v>781</v>
      </c>
      <c r="B782" s="1">
        <v>295334</v>
      </c>
    </row>
    <row r="783" spans="1:2" x14ac:dyDescent="0.25">
      <c r="A783" s="1">
        <v>782</v>
      </c>
      <c r="B783" s="1">
        <v>295989</v>
      </c>
    </row>
    <row r="784" spans="1:2" x14ac:dyDescent="0.25">
      <c r="A784" s="1">
        <v>783</v>
      </c>
      <c r="B784" s="1">
        <v>295753</v>
      </c>
    </row>
    <row r="785" spans="1:2" x14ac:dyDescent="0.25">
      <c r="A785" s="1">
        <v>784</v>
      </c>
      <c r="B785" s="1">
        <v>295209</v>
      </c>
    </row>
    <row r="786" spans="1:2" x14ac:dyDescent="0.25">
      <c r="A786" s="1">
        <v>785</v>
      </c>
      <c r="B786" s="1">
        <v>296054</v>
      </c>
    </row>
    <row r="787" spans="1:2" x14ac:dyDescent="0.25">
      <c r="A787" s="1">
        <v>786</v>
      </c>
      <c r="B787" s="1">
        <v>295168</v>
      </c>
    </row>
    <row r="788" spans="1:2" x14ac:dyDescent="0.25">
      <c r="A788" s="1">
        <v>787</v>
      </c>
      <c r="B788" s="1">
        <v>296423</v>
      </c>
    </row>
    <row r="789" spans="1:2" x14ac:dyDescent="0.25">
      <c r="A789" s="1">
        <v>788</v>
      </c>
      <c r="B789" s="1">
        <v>294193</v>
      </c>
    </row>
    <row r="790" spans="1:2" x14ac:dyDescent="0.25">
      <c r="A790" s="1">
        <v>789</v>
      </c>
      <c r="B790" s="1">
        <v>296993</v>
      </c>
    </row>
    <row r="791" spans="1:2" x14ac:dyDescent="0.25">
      <c r="A791" s="1">
        <v>790</v>
      </c>
      <c r="B791" s="1">
        <v>297308</v>
      </c>
    </row>
    <row r="792" spans="1:2" x14ac:dyDescent="0.25">
      <c r="A792" s="1">
        <v>791</v>
      </c>
      <c r="B792" s="1">
        <v>290603</v>
      </c>
    </row>
    <row r="793" spans="1:2" x14ac:dyDescent="0.25">
      <c r="A793" s="1">
        <v>792</v>
      </c>
      <c r="B793" s="1">
        <v>297514</v>
      </c>
    </row>
    <row r="794" spans="1:2" x14ac:dyDescent="0.25">
      <c r="A794" s="1">
        <v>793</v>
      </c>
      <c r="B794" s="1">
        <v>297134</v>
      </c>
    </row>
    <row r="795" spans="1:2" x14ac:dyDescent="0.25">
      <c r="A795" s="1">
        <v>794</v>
      </c>
      <c r="B795" s="1">
        <v>299046</v>
      </c>
    </row>
    <row r="796" spans="1:2" x14ac:dyDescent="0.25">
      <c r="A796" s="1">
        <v>795</v>
      </c>
      <c r="B796" s="1">
        <v>298892</v>
      </c>
    </row>
    <row r="797" spans="1:2" x14ac:dyDescent="0.25">
      <c r="A797" s="1">
        <v>796</v>
      </c>
      <c r="B797" s="1">
        <v>299662</v>
      </c>
    </row>
    <row r="798" spans="1:2" x14ac:dyDescent="0.25">
      <c r="A798" s="1">
        <v>797</v>
      </c>
      <c r="B798" s="1">
        <v>299203</v>
      </c>
    </row>
    <row r="799" spans="1:2" x14ac:dyDescent="0.25">
      <c r="A799" s="1">
        <v>798</v>
      </c>
      <c r="B799" s="1">
        <v>299826</v>
      </c>
    </row>
    <row r="800" spans="1:2" x14ac:dyDescent="0.25">
      <c r="A800" s="1">
        <v>799</v>
      </c>
      <c r="B800" s="1">
        <v>300049</v>
      </c>
    </row>
    <row r="801" spans="1:2" x14ac:dyDescent="0.25">
      <c r="A801" s="1">
        <v>800</v>
      </c>
      <c r="B801" s="1">
        <v>300133</v>
      </c>
    </row>
    <row r="802" spans="1:2" x14ac:dyDescent="0.25">
      <c r="A802" s="1">
        <v>801</v>
      </c>
      <c r="B802" s="1">
        <v>300569</v>
      </c>
    </row>
    <row r="803" spans="1:2" x14ac:dyDescent="0.25">
      <c r="A803" s="1">
        <v>802</v>
      </c>
      <c r="B803" s="1">
        <v>300576</v>
      </c>
    </row>
    <row r="804" spans="1:2" x14ac:dyDescent="0.25">
      <c r="A804" s="1">
        <v>803</v>
      </c>
      <c r="B804" s="1">
        <v>300663</v>
      </c>
    </row>
    <row r="805" spans="1:2" x14ac:dyDescent="0.25">
      <c r="A805" s="1">
        <v>804</v>
      </c>
      <c r="B805" s="1">
        <v>303516</v>
      </c>
    </row>
    <row r="806" spans="1:2" x14ac:dyDescent="0.25">
      <c r="A806" s="1">
        <v>805</v>
      </c>
      <c r="B806" s="1">
        <v>303324</v>
      </c>
    </row>
    <row r="807" spans="1:2" x14ac:dyDescent="0.25">
      <c r="A807" s="1">
        <v>806</v>
      </c>
      <c r="B807" s="1">
        <v>305209</v>
      </c>
    </row>
    <row r="808" spans="1:2" x14ac:dyDescent="0.25">
      <c r="A808" s="1">
        <v>807</v>
      </c>
      <c r="B808" s="1">
        <v>303599</v>
      </c>
    </row>
    <row r="809" spans="1:2" x14ac:dyDescent="0.25">
      <c r="A809" s="1">
        <v>808</v>
      </c>
      <c r="B809" s="1">
        <v>304575</v>
      </c>
    </row>
    <row r="810" spans="1:2" x14ac:dyDescent="0.25">
      <c r="A810" s="1">
        <v>809</v>
      </c>
      <c r="B810" s="1">
        <v>304600</v>
      </c>
    </row>
    <row r="811" spans="1:2" x14ac:dyDescent="0.25">
      <c r="A811" s="1">
        <v>810</v>
      </c>
      <c r="B811" s="1">
        <v>305337</v>
      </c>
    </row>
    <row r="812" spans="1:2" x14ac:dyDescent="0.25">
      <c r="A812" s="1">
        <v>811</v>
      </c>
      <c r="B812" s="1">
        <v>304976</v>
      </c>
    </row>
    <row r="813" spans="1:2" x14ac:dyDescent="0.25">
      <c r="A813" s="1">
        <v>812</v>
      </c>
      <c r="B813" s="1">
        <v>305878</v>
      </c>
    </row>
    <row r="814" spans="1:2" x14ac:dyDescent="0.25">
      <c r="A814" s="1">
        <v>813</v>
      </c>
      <c r="B814" s="1">
        <v>304051</v>
      </c>
    </row>
    <row r="815" spans="1:2" x14ac:dyDescent="0.25">
      <c r="A815" s="1">
        <v>814</v>
      </c>
      <c r="B815" s="1">
        <v>307160</v>
      </c>
    </row>
    <row r="816" spans="1:2" x14ac:dyDescent="0.25">
      <c r="A816" s="1">
        <v>815</v>
      </c>
      <c r="B816" s="1">
        <v>307042</v>
      </c>
    </row>
    <row r="817" spans="1:2" x14ac:dyDescent="0.25">
      <c r="A817" s="1">
        <v>816</v>
      </c>
      <c r="B817" s="1">
        <v>307136</v>
      </c>
    </row>
    <row r="818" spans="1:2" x14ac:dyDescent="0.25">
      <c r="A818" s="1">
        <v>817</v>
      </c>
      <c r="B818" s="1">
        <v>307327</v>
      </c>
    </row>
    <row r="819" spans="1:2" x14ac:dyDescent="0.25">
      <c r="A819" s="1">
        <v>818</v>
      </c>
      <c r="B819" s="1">
        <v>307977</v>
      </c>
    </row>
    <row r="820" spans="1:2" x14ac:dyDescent="0.25">
      <c r="A820" s="1">
        <v>819</v>
      </c>
      <c r="B820" s="1">
        <v>308371</v>
      </c>
    </row>
    <row r="821" spans="1:2" x14ac:dyDescent="0.25">
      <c r="A821" s="1">
        <v>820</v>
      </c>
      <c r="B821" s="1">
        <v>307569</v>
      </c>
    </row>
    <row r="822" spans="1:2" x14ac:dyDescent="0.25">
      <c r="A822" s="1">
        <v>821</v>
      </c>
      <c r="B822" s="1">
        <v>306494</v>
      </c>
    </row>
    <row r="823" spans="1:2" x14ac:dyDescent="0.25">
      <c r="A823" s="1">
        <v>822</v>
      </c>
      <c r="B823" s="1">
        <v>293010</v>
      </c>
    </row>
    <row r="824" spans="1:2" x14ac:dyDescent="0.25">
      <c r="A824" s="1">
        <v>823</v>
      </c>
      <c r="B824" s="1">
        <v>258880</v>
      </c>
    </row>
    <row r="825" spans="1:2" x14ac:dyDescent="0.25">
      <c r="A825" s="1">
        <v>824</v>
      </c>
      <c r="B825" s="1">
        <v>241463</v>
      </c>
    </row>
    <row r="826" spans="1:2" x14ac:dyDescent="0.25">
      <c r="A826" s="1">
        <v>825</v>
      </c>
      <c r="B826" s="1">
        <v>243617</v>
      </c>
    </row>
    <row r="827" spans="1:2" x14ac:dyDescent="0.25">
      <c r="A827" s="1">
        <v>826</v>
      </c>
      <c r="B827" s="1">
        <v>246119</v>
      </c>
    </row>
    <row r="828" spans="1:2" x14ac:dyDescent="0.25">
      <c r="A828" s="1">
        <v>827</v>
      </c>
      <c r="B828" s="1">
        <v>243596</v>
      </c>
    </row>
    <row r="829" spans="1:2" x14ac:dyDescent="0.25">
      <c r="A829" s="1">
        <v>828</v>
      </c>
      <c r="B829" s="1">
        <v>244749</v>
      </c>
    </row>
    <row r="830" spans="1:2" x14ac:dyDescent="0.25">
      <c r="A830" s="1">
        <v>829</v>
      </c>
      <c r="B830" s="1">
        <v>243602</v>
      </c>
    </row>
    <row r="831" spans="1:2" x14ac:dyDescent="0.25">
      <c r="A831" s="1">
        <v>830</v>
      </c>
      <c r="B831" s="1">
        <v>245324</v>
      </c>
    </row>
    <row r="832" spans="1:2" x14ac:dyDescent="0.25">
      <c r="A832" s="1">
        <v>831</v>
      </c>
      <c r="B832" s="1">
        <v>245162</v>
      </c>
    </row>
    <row r="833" spans="1:2" x14ac:dyDescent="0.25">
      <c r="A833" s="1">
        <v>832</v>
      </c>
      <c r="B833" s="1">
        <v>462150</v>
      </c>
    </row>
    <row r="834" spans="1:2" x14ac:dyDescent="0.25">
      <c r="A834" s="1">
        <v>833</v>
      </c>
      <c r="B834" s="1">
        <v>612323</v>
      </c>
    </row>
    <row r="835" spans="1:2" x14ac:dyDescent="0.25">
      <c r="A835" s="1">
        <v>834</v>
      </c>
      <c r="B835" s="1">
        <v>621639</v>
      </c>
    </row>
    <row r="836" spans="1:2" x14ac:dyDescent="0.25">
      <c r="A836" s="1">
        <v>835</v>
      </c>
      <c r="B836" s="1">
        <v>628397</v>
      </c>
    </row>
    <row r="837" spans="1:2" x14ac:dyDescent="0.25">
      <c r="A837" s="1">
        <v>836</v>
      </c>
      <c r="B837" s="1">
        <v>633130</v>
      </c>
    </row>
    <row r="838" spans="1:2" x14ac:dyDescent="0.25">
      <c r="A838" s="1">
        <v>837</v>
      </c>
      <c r="B838" s="1">
        <v>626459</v>
      </c>
    </row>
    <row r="839" spans="1:2" x14ac:dyDescent="0.25">
      <c r="A839" s="1">
        <v>838</v>
      </c>
      <c r="B839" s="1">
        <v>634540</v>
      </c>
    </row>
    <row r="840" spans="1:2" x14ac:dyDescent="0.25">
      <c r="A840" s="1">
        <v>839</v>
      </c>
      <c r="B840" s="1">
        <v>650971</v>
      </c>
    </row>
    <row r="841" spans="1:2" x14ac:dyDescent="0.25">
      <c r="A841" s="1">
        <v>840</v>
      </c>
      <c r="B841" s="1">
        <v>654458</v>
      </c>
    </row>
    <row r="842" spans="1:2" x14ac:dyDescent="0.25">
      <c r="A842" s="1">
        <v>841</v>
      </c>
      <c r="B842" s="1">
        <v>653464</v>
      </c>
    </row>
    <row r="843" spans="1:2" x14ac:dyDescent="0.25">
      <c r="A843" s="1">
        <v>842</v>
      </c>
      <c r="B843" s="1">
        <v>657307</v>
      </c>
    </row>
    <row r="844" spans="1:2" x14ac:dyDescent="0.25">
      <c r="A844" s="1">
        <v>843</v>
      </c>
      <c r="B844" s="1">
        <v>651924</v>
      </c>
    </row>
    <row r="845" spans="1:2" x14ac:dyDescent="0.25">
      <c r="A845" s="1">
        <v>844</v>
      </c>
      <c r="B845" s="1">
        <v>657874</v>
      </c>
    </row>
    <row r="846" spans="1:2" x14ac:dyDescent="0.25">
      <c r="A846" s="1">
        <v>845</v>
      </c>
      <c r="B846" s="1">
        <v>657828</v>
      </c>
    </row>
    <row r="847" spans="1:2" x14ac:dyDescent="0.25">
      <c r="A847" s="1">
        <v>846</v>
      </c>
      <c r="B847" s="1">
        <v>658315</v>
      </c>
    </row>
    <row r="848" spans="1:2" x14ac:dyDescent="0.25">
      <c r="A848" s="1">
        <v>847</v>
      </c>
      <c r="B848" s="1">
        <v>654003</v>
      </c>
    </row>
    <row r="849" spans="1:2" x14ac:dyDescent="0.25">
      <c r="A849" s="1">
        <v>848</v>
      </c>
      <c r="B849" s="1">
        <v>655304</v>
      </c>
    </row>
    <row r="850" spans="1:2" x14ac:dyDescent="0.25">
      <c r="A850" s="1">
        <v>849</v>
      </c>
      <c r="B850" s="1">
        <v>654593</v>
      </c>
    </row>
    <row r="851" spans="1:2" x14ac:dyDescent="0.25">
      <c r="A851" s="1">
        <v>850</v>
      </c>
      <c r="B851" s="1">
        <v>656225</v>
      </c>
    </row>
    <row r="852" spans="1:2" x14ac:dyDescent="0.25">
      <c r="A852" s="1">
        <v>851</v>
      </c>
      <c r="B852" s="1">
        <v>654596</v>
      </c>
    </row>
    <row r="853" spans="1:2" x14ac:dyDescent="0.25">
      <c r="A853" s="1">
        <v>852</v>
      </c>
      <c r="B853" s="1">
        <v>660123</v>
      </c>
    </row>
    <row r="854" spans="1:2" x14ac:dyDescent="0.25">
      <c r="A854" s="1">
        <v>853</v>
      </c>
      <c r="B854" s="1">
        <v>658449</v>
      </c>
    </row>
    <row r="855" spans="1:2" x14ac:dyDescent="0.25">
      <c r="A855" s="1">
        <v>854</v>
      </c>
      <c r="B855" s="1">
        <v>652666</v>
      </c>
    </row>
    <row r="856" spans="1:2" x14ac:dyDescent="0.25">
      <c r="A856" s="1">
        <v>855</v>
      </c>
      <c r="B856" s="1">
        <v>667589</v>
      </c>
    </row>
    <row r="857" spans="1:2" x14ac:dyDescent="0.25">
      <c r="A857" s="1">
        <v>856</v>
      </c>
      <c r="B857" s="1">
        <v>660260</v>
      </c>
    </row>
    <row r="858" spans="1:2" x14ac:dyDescent="0.25">
      <c r="A858" s="1">
        <v>857</v>
      </c>
      <c r="B858" s="1">
        <v>599311</v>
      </c>
    </row>
    <row r="859" spans="1:2" x14ac:dyDescent="0.25">
      <c r="A859" s="1">
        <v>858</v>
      </c>
      <c r="B859" s="1">
        <v>474972</v>
      </c>
    </row>
    <row r="860" spans="1:2" x14ac:dyDescent="0.25">
      <c r="A860" s="1">
        <v>859</v>
      </c>
      <c r="B860" s="1">
        <v>434740</v>
      </c>
    </row>
    <row r="861" spans="1:2" x14ac:dyDescent="0.25">
      <c r="A861" s="1">
        <v>860</v>
      </c>
      <c r="B861" s="1">
        <v>436188</v>
      </c>
    </row>
    <row r="862" spans="1:2" x14ac:dyDescent="0.25">
      <c r="A862" s="1">
        <v>861</v>
      </c>
      <c r="B862" s="1">
        <v>433851</v>
      </c>
    </row>
    <row r="863" spans="1:2" x14ac:dyDescent="0.25">
      <c r="A863" s="1">
        <v>862</v>
      </c>
      <c r="B863" s="1">
        <v>439487</v>
      </c>
    </row>
    <row r="864" spans="1:2" x14ac:dyDescent="0.25">
      <c r="A864" s="1">
        <v>863</v>
      </c>
      <c r="B864" s="1">
        <v>446202</v>
      </c>
    </row>
    <row r="865" spans="1:2" x14ac:dyDescent="0.25">
      <c r="A865" s="1">
        <v>864</v>
      </c>
      <c r="B865" s="1">
        <v>447791</v>
      </c>
    </row>
    <row r="866" spans="1:2" x14ac:dyDescent="0.25">
      <c r="A866" s="1">
        <v>865</v>
      </c>
      <c r="B866" s="1">
        <v>448976</v>
      </c>
    </row>
    <row r="867" spans="1:2" x14ac:dyDescent="0.25">
      <c r="A867" s="1">
        <v>866</v>
      </c>
      <c r="B867" s="1">
        <v>448563</v>
      </c>
    </row>
    <row r="868" spans="1:2" x14ac:dyDescent="0.25">
      <c r="A868" s="1">
        <v>867</v>
      </c>
      <c r="B868" s="1">
        <v>448818</v>
      </c>
    </row>
    <row r="869" spans="1:2" x14ac:dyDescent="0.25">
      <c r="A869" s="1">
        <v>868</v>
      </c>
      <c r="B869" s="1">
        <v>447187</v>
      </c>
    </row>
    <row r="870" spans="1:2" x14ac:dyDescent="0.25">
      <c r="A870" s="1">
        <v>869</v>
      </c>
      <c r="B870" s="1">
        <v>448464</v>
      </c>
    </row>
    <row r="871" spans="1:2" x14ac:dyDescent="0.25">
      <c r="A871" s="1">
        <v>870</v>
      </c>
      <c r="B871" s="1">
        <v>448283</v>
      </c>
    </row>
    <row r="872" spans="1:2" x14ac:dyDescent="0.25">
      <c r="A872" s="1">
        <v>871</v>
      </c>
      <c r="B872" s="1">
        <v>449269</v>
      </c>
    </row>
    <row r="873" spans="1:2" x14ac:dyDescent="0.25">
      <c r="A873" s="1">
        <v>872</v>
      </c>
      <c r="B873" s="1">
        <v>450179</v>
      </c>
    </row>
    <row r="874" spans="1:2" x14ac:dyDescent="0.25">
      <c r="A874" s="1">
        <v>873</v>
      </c>
      <c r="B874" s="1">
        <v>450582</v>
      </c>
    </row>
    <row r="875" spans="1:2" x14ac:dyDescent="0.25">
      <c r="A875" s="1">
        <v>874</v>
      </c>
      <c r="B875" s="1">
        <v>451375</v>
      </c>
    </row>
    <row r="876" spans="1:2" x14ac:dyDescent="0.25">
      <c r="A876" s="1">
        <v>875</v>
      </c>
      <c r="B876" s="1">
        <v>450626</v>
      </c>
    </row>
    <row r="877" spans="1:2" x14ac:dyDescent="0.25">
      <c r="A877" s="1">
        <v>876</v>
      </c>
      <c r="B877" s="1">
        <v>450788</v>
      </c>
    </row>
    <row r="878" spans="1:2" x14ac:dyDescent="0.25">
      <c r="A878" s="1">
        <v>877</v>
      </c>
      <c r="B878" s="1">
        <v>451871</v>
      </c>
    </row>
    <row r="879" spans="1:2" x14ac:dyDescent="0.25">
      <c r="A879" s="1">
        <v>878</v>
      </c>
      <c r="B879" s="1">
        <v>451989</v>
      </c>
    </row>
    <row r="880" spans="1:2" x14ac:dyDescent="0.25">
      <c r="A880" s="1">
        <v>879</v>
      </c>
      <c r="B880" s="1">
        <v>452097</v>
      </c>
    </row>
    <row r="881" spans="1:2" x14ac:dyDescent="0.25">
      <c r="A881" s="1">
        <v>880</v>
      </c>
      <c r="B881" s="1">
        <v>453859</v>
      </c>
    </row>
    <row r="882" spans="1:2" x14ac:dyDescent="0.25">
      <c r="A882" s="1">
        <v>881</v>
      </c>
      <c r="B882" s="1">
        <v>454694</v>
      </c>
    </row>
    <row r="883" spans="1:2" x14ac:dyDescent="0.25">
      <c r="A883" s="1">
        <v>882</v>
      </c>
      <c r="B883" s="1">
        <v>453802</v>
      </c>
    </row>
    <row r="884" spans="1:2" x14ac:dyDescent="0.25">
      <c r="A884" s="1">
        <v>883</v>
      </c>
      <c r="B884" s="1">
        <v>452559</v>
      </c>
    </row>
    <row r="885" spans="1:2" x14ac:dyDescent="0.25">
      <c r="A885" s="1">
        <v>884</v>
      </c>
      <c r="B885" s="1">
        <v>455347</v>
      </c>
    </row>
    <row r="886" spans="1:2" x14ac:dyDescent="0.25">
      <c r="A886" s="1">
        <v>885</v>
      </c>
      <c r="B886" s="1">
        <v>457876</v>
      </c>
    </row>
    <row r="887" spans="1:2" x14ac:dyDescent="0.25">
      <c r="A887" s="1">
        <v>886</v>
      </c>
      <c r="B887" s="1">
        <v>456310</v>
      </c>
    </row>
    <row r="888" spans="1:2" x14ac:dyDescent="0.25">
      <c r="A888" s="1">
        <v>887</v>
      </c>
      <c r="B888" s="1">
        <v>458607</v>
      </c>
    </row>
    <row r="889" spans="1:2" x14ac:dyDescent="0.25">
      <c r="A889" s="1">
        <v>888</v>
      </c>
      <c r="B889" s="1">
        <v>459898</v>
      </c>
    </row>
    <row r="890" spans="1:2" x14ac:dyDescent="0.25">
      <c r="A890" s="1">
        <v>889</v>
      </c>
      <c r="B890" s="1">
        <v>459786</v>
      </c>
    </row>
    <row r="891" spans="1:2" x14ac:dyDescent="0.25">
      <c r="A891" s="1">
        <v>890</v>
      </c>
      <c r="B891" s="1">
        <v>445363</v>
      </c>
    </row>
    <row r="892" spans="1:2" x14ac:dyDescent="0.25">
      <c r="A892" s="1">
        <v>891</v>
      </c>
      <c r="B892" s="1">
        <v>445399</v>
      </c>
    </row>
    <row r="893" spans="1:2" x14ac:dyDescent="0.25">
      <c r="A893" s="1">
        <v>892</v>
      </c>
      <c r="B893" s="1">
        <v>450195</v>
      </c>
    </row>
    <row r="894" spans="1:2" x14ac:dyDescent="0.25">
      <c r="A894" s="1">
        <v>893</v>
      </c>
      <c r="B894" s="1">
        <v>460644</v>
      </c>
    </row>
    <row r="895" spans="1:2" x14ac:dyDescent="0.25">
      <c r="A895" s="1">
        <v>894</v>
      </c>
      <c r="B895" s="1">
        <v>445301</v>
      </c>
    </row>
    <row r="896" spans="1:2" x14ac:dyDescent="0.25">
      <c r="A896" s="1">
        <v>895</v>
      </c>
      <c r="B896" s="1">
        <v>448484</v>
      </c>
    </row>
    <row r="897" spans="1:2" x14ac:dyDescent="0.25">
      <c r="A897" s="1">
        <v>896</v>
      </c>
      <c r="B897" s="1">
        <v>453517</v>
      </c>
    </row>
    <row r="898" spans="1:2" x14ac:dyDescent="0.25">
      <c r="A898" s="1">
        <v>897</v>
      </c>
      <c r="B898" s="1">
        <v>450915</v>
      </c>
    </row>
    <row r="899" spans="1:2" x14ac:dyDescent="0.25">
      <c r="A899" s="1">
        <v>898</v>
      </c>
      <c r="B899" s="1">
        <v>458449</v>
      </c>
    </row>
    <row r="900" spans="1:2" x14ac:dyDescent="0.25">
      <c r="A900" s="1">
        <v>899</v>
      </c>
      <c r="B900" s="1">
        <v>424419</v>
      </c>
    </row>
    <row r="901" spans="1:2" x14ac:dyDescent="0.25">
      <c r="A901" s="1">
        <v>900</v>
      </c>
      <c r="B901" s="1">
        <v>355147</v>
      </c>
    </row>
    <row r="902" spans="1:2" x14ac:dyDescent="0.25">
      <c r="A902" s="1">
        <v>901</v>
      </c>
      <c r="B902" s="1">
        <v>348774</v>
      </c>
    </row>
    <row r="903" spans="1:2" x14ac:dyDescent="0.25">
      <c r="A903" s="1">
        <v>902</v>
      </c>
      <c r="B903" s="1">
        <v>348078</v>
      </c>
    </row>
    <row r="904" spans="1:2" x14ac:dyDescent="0.25">
      <c r="A904" s="1">
        <v>903</v>
      </c>
      <c r="B904" s="1">
        <v>341382</v>
      </c>
    </row>
    <row r="905" spans="1:2" x14ac:dyDescent="0.25">
      <c r="A905" s="1">
        <v>904</v>
      </c>
      <c r="B905" s="1">
        <v>343467</v>
      </c>
    </row>
    <row r="906" spans="1:2" x14ac:dyDescent="0.25">
      <c r="A906" s="1">
        <v>905</v>
      </c>
      <c r="B906" s="1">
        <v>346758</v>
      </c>
    </row>
    <row r="907" spans="1:2" x14ac:dyDescent="0.25">
      <c r="A907" s="1">
        <v>906</v>
      </c>
      <c r="B907" s="1">
        <v>346234</v>
      </c>
    </row>
    <row r="908" spans="1:2" x14ac:dyDescent="0.25">
      <c r="A908" s="1">
        <v>907</v>
      </c>
      <c r="B908" s="1">
        <v>345593</v>
      </c>
    </row>
    <row r="909" spans="1:2" x14ac:dyDescent="0.25">
      <c r="A909" s="1">
        <v>908</v>
      </c>
      <c r="B909" s="1">
        <v>345546</v>
      </c>
    </row>
    <row r="910" spans="1:2" x14ac:dyDescent="0.25">
      <c r="A910" s="1">
        <v>909</v>
      </c>
      <c r="B910" s="1">
        <v>346565</v>
      </c>
    </row>
    <row r="911" spans="1:2" x14ac:dyDescent="0.25">
      <c r="A911" s="1">
        <v>910</v>
      </c>
      <c r="B911" s="1">
        <v>346277</v>
      </c>
    </row>
    <row r="912" spans="1:2" x14ac:dyDescent="0.25">
      <c r="A912" s="1">
        <v>911</v>
      </c>
      <c r="B912" s="1">
        <v>346691</v>
      </c>
    </row>
    <row r="913" spans="1:2" x14ac:dyDescent="0.25">
      <c r="A913" s="1">
        <v>912</v>
      </c>
      <c r="B913" s="1">
        <v>347222</v>
      </c>
    </row>
    <row r="914" spans="1:2" x14ac:dyDescent="0.25">
      <c r="A914" s="1">
        <v>913</v>
      </c>
      <c r="B914" s="1">
        <v>345637</v>
      </c>
    </row>
    <row r="915" spans="1:2" x14ac:dyDescent="0.25">
      <c r="A915" s="1">
        <v>914</v>
      </c>
      <c r="B915" s="1">
        <v>346597</v>
      </c>
    </row>
    <row r="916" spans="1:2" x14ac:dyDescent="0.25">
      <c r="A916" s="1">
        <v>915</v>
      </c>
      <c r="B916" s="1">
        <v>348568</v>
      </c>
    </row>
    <row r="917" spans="1:2" x14ac:dyDescent="0.25">
      <c r="A917" s="1">
        <v>916</v>
      </c>
      <c r="B917" s="1">
        <v>348431</v>
      </c>
    </row>
    <row r="918" spans="1:2" x14ac:dyDescent="0.25">
      <c r="A918" s="1">
        <v>917</v>
      </c>
      <c r="B918" s="1">
        <v>347717</v>
      </c>
    </row>
    <row r="919" spans="1:2" x14ac:dyDescent="0.25">
      <c r="A919" s="1">
        <v>918</v>
      </c>
      <c r="B919" s="1">
        <v>347873</v>
      </c>
    </row>
    <row r="920" spans="1:2" x14ac:dyDescent="0.25">
      <c r="A920" s="1">
        <v>919</v>
      </c>
      <c r="B920" s="1">
        <v>349184</v>
      </c>
    </row>
    <row r="921" spans="1:2" x14ac:dyDescent="0.25">
      <c r="A921" s="1">
        <v>920</v>
      </c>
      <c r="B921" s="1">
        <v>346780</v>
      </c>
    </row>
    <row r="922" spans="1:2" x14ac:dyDescent="0.25">
      <c r="A922" s="1">
        <v>921</v>
      </c>
      <c r="B922" s="1">
        <v>350279</v>
      </c>
    </row>
    <row r="923" spans="1:2" x14ac:dyDescent="0.25">
      <c r="A923" s="1">
        <v>922</v>
      </c>
      <c r="B923" s="1">
        <v>351408</v>
      </c>
    </row>
    <row r="924" spans="1:2" x14ac:dyDescent="0.25">
      <c r="A924" s="1">
        <v>923</v>
      </c>
      <c r="B924" s="1">
        <v>351052</v>
      </c>
    </row>
    <row r="925" spans="1:2" x14ac:dyDescent="0.25">
      <c r="A925" s="1">
        <v>924</v>
      </c>
      <c r="B925" s="1">
        <v>351493</v>
      </c>
    </row>
    <row r="926" spans="1:2" x14ac:dyDescent="0.25">
      <c r="A926" s="1">
        <v>925</v>
      </c>
      <c r="B926" s="1">
        <v>353140</v>
      </c>
    </row>
    <row r="927" spans="1:2" x14ac:dyDescent="0.25">
      <c r="A927" s="1">
        <v>926</v>
      </c>
      <c r="B927" s="1">
        <v>352479</v>
      </c>
    </row>
    <row r="928" spans="1:2" x14ac:dyDescent="0.25">
      <c r="A928" s="1">
        <v>927</v>
      </c>
      <c r="B928" s="1">
        <v>352447</v>
      </c>
    </row>
    <row r="929" spans="1:2" x14ac:dyDescent="0.25">
      <c r="A929" s="1">
        <v>928</v>
      </c>
      <c r="B929" s="1">
        <v>352282</v>
      </c>
    </row>
    <row r="930" spans="1:2" x14ac:dyDescent="0.25">
      <c r="A930" s="1">
        <v>929</v>
      </c>
      <c r="B930" s="1">
        <v>353550</v>
      </c>
    </row>
    <row r="931" spans="1:2" x14ac:dyDescent="0.25">
      <c r="A931" s="1">
        <v>930</v>
      </c>
      <c r="B931" s="1">
        <v>354244</v>
      </c>
    </row>
    <row r="932" spans="1:2" x14ac:dyDescent="0.25">
      <c r="A932" s="1">
        <v>931</v>
      </c>
      <c r="B932" s="1">
        <v>354054</v>
      </c>
    </row>
    <row r="933" spans="1:2" x14ac:dyDescent="0.25">
      <c r="A933" s="1">
        <v>932</v>
      </c>
      <c r="B933" s="1">
        <v>348677</v>
      </c>
    </row>
    <row r="934" spans="1:2" x14ac:dyDescent="0.25">
      <c r="A934" s="1">
        <v>933</v>
      </c>
      <c r="B934" s="1">
        <v>354201</v>
      </c>
    </row>
    <row r="935" spans="1:2" x14ac:dyDescent="0.25">
      <c r="A935" s="1">
        <v>934</v>
      </c>
      <c r="B935" s="1">
        <v>353978</v>
      </c>
    </row>
    <row r="936" spans="1:2" x14ac:dyDescent="0.25">
      <c r="A936" s="1">
        <v>935</v>
      </c>
      <c r="B936" s="1">
        <v>356224</v>
      </c>
    </row>
    <row r="937" spans="1:2" x14ac:dyDescent="0.25">
      <c r="A937" s="1">
        <v>936</v>
      </c>
      <c r="B937" s="1">
        <v>358373</v>
      </c>
    </row>
    <row r="938" spans="1:2" x14ac:dyDescent="0.25">
      <c r="A938" s="1">
        <v>937</v>
      </c>
      <c r="B938" s="1">
        <v>355882</v>
      </c>
    </row>
    <row r="939" spans="1:2" x14ac:dyDescent="0.25">
      <c r="A939" s="1">
        <v>938</v>
      </c>
      <c r="B939" s="1">
        <v>357277</v>
      </c>
    </row>
    <row r="940" spans="1:2" x14ac:dyDescent="0.25">
      <c r="A940" s="1">
        <v>939</v>
      </c>
      <c r="B940" s="1">
        <v>357526</v>
      </c>
    </row>
    <row r="941" spans="1:2" x14ac:dyDescent="0.25">
      <c r="A941" s="1">
        <v>940</v>
      </c>
      <c r="B941" s="1">
        <v>359118</v>
      </c>
    </row>
    <row r="942" spans="1:2" x14ac:dyDescent="0.25">
      <c r="A942" s="1">
        <v>941</v>
      </c>
      <c r="B942" s="1">
        <v>357579</v>
      </c>
    </row>
    <row r="943" spans="1:2" x14ac:dyDescent="0.25">
      <c r="A943" s="1">
        <v>942</v>
      </c>
      <c r="B943" s="1">
        <v>359436</v>
      </c>
    </row>
    <row r="944" spans="1:2" x14ac:dyDescent="0.25">
      <c r="A944" s="1">
        <v>943</v>
      </c>
      <c r="B944" s="1">
        <v>357738</v>
      </c>
    </row>
    <row r="945" spans="1:2" x14ac:dyDescent="0.25">
      <c r="A945" s="1">
        <v>944</v>
      </c>
      <c r="B945" s="1">
        <v>359375</v>
      </c>
    </row>
    <row r="946" spans="1:2" x14ac:dyDescent="0.25">
      <c r="A946" s="1">
        <v>945</v>
      </c>
      <c r="B946" s="1">
        <v>360047</v>
      </c>
    </row>
    <row r="947" spans="1:2" x14ac:dyDescent="0.25">
      <c r="A947" s="1">
        <v>946</v>
      </c>
      <c r="B947" s="1">
        <v>362594</v>
      </c>
    </row>
    <row r="948" spans="1:2" x14ac:dyDescent="0.25">
      <c r="A948" s="1">
        <v>947</v>
      </c>
      <c r="B948" s="1">
        <v>362081</v>
      </c>
    </row>
    <row r="949" spans="1:2" x14ac:dyDescent="0.25">
      <c r="A949" s="1">
        <v>948</v>
      </c>
      <c r="B949" s="1">
        <v>363079</v>
      </c>
    </row>
    <row r="950" spans="1:2" x14ac:dyDescent="0.25">
      <c r="A950" s="1">
        <v>949</v>
      </c>
      <c r="B950" s="1">
        <v>361719</v>
      </c>
    </row>
    <row r="951" spans="1:2" x14ac:dyDescent="0.25">
      <c r="A951" s="1">
        <v>950</v>
      </c>
      <c r="B951" s="1">
        <v>363899</v>
      </c>
    </row>
    <row r="952" spans="1:2" x14ac:dyDescent="0.25">
      <c r="A952" s="1">
        <v>951</v>
      </c>
      <c r="B952" s="1">
        <v>357345</v>
      </c>
    </row>
    <row r="953" spans="1:2" x14ac:dyDescent="0.25">
      <c r="A953" s="1">
        <v>952</v>
      </c>
      <c r="B953" s="1">
        <v>338452</v>
      </c>
    </row>
    <row r="954" spans="1:2" x14ac:dyDescent="0.25">
      <c r="A954" s="1">
        <v>953</v>
      </c>
      <c r="B954" s="1">
        <v>289752</v>
      </c>
    </row>
    <row r="955" spans="1:2" x14ac:dyDescent="0.25">
      <c r="A955" s="1">
        <v>954</v>
      </c>
      <c r="B955" s="1">
        <v>291134</v>
      </c>
    </row>
    <row r="956" spans="1:2" x14ac:dyDescent="0.25">
      <c r="A956" s="1">
        <v>955</v>
      </c>
      <c r="B956" s="1">
        <v>290231</v>
      </c>
    </row>
    <row r="957" spans="1:2" x14ac:dyDescent="0.25">
      <c r="A957" s="1">
        <v>956</v>
      </c>
      <c r="B957" s="1">
        <v>290371</v>
      </c>
    </row>
    <row r="958" spans="1:2" x14ac:dyDescent="0.25">
      <c r="A958" s="1">
        <v>957</v>
      </c>
      <c r="B958" s="1">
        <v>289910</v>
      </c>
    </row>
    <row r="959" spans="1:2" x14ac:dyDescent="0.25">
      <c r="A959" s="1">
        <v>958</v>
      </c>
      <c r="B959" s="1">
        <v>290210</v>
      </c>
    </row>
    <row r="960" spans="1:2" x14ac:dyDescent="0.25">
      <c r="A960" s="1">
        <v>959</v>
      </c>
      <c r="B960" s="1">
        <v>289560</v>
      </c>
    </row>
    <row r="961" spans="1:2" x14ac:dyDescent="0.25">
      <c r="A961" s="1">
        <v>960</v>
      </c>
      <c r="B961" s="1">
        <v>289742</v>
      </c>
    </row>
    <row r="962" spans="1:2" x14ac:dyDescent="0.25">
      <c r="A962" s="1">
        <v>961</v>
      </c>
      <c r="B962" s="1">
        <v>288348</v>
      </c>
    </row>
    <row r="963" spans="1:2" x14ac:dyDescent="0.25">
      <c r="A963" s="1">
        <v>962</v>
      </c>
      <c r="B963" s="1">
        <v>288951</v>
      </c>
    </row>
    <row r="964" spans="1:2" x14ac:dyDescent="0.25">
      <c r="A964" s="1">
        <v>963</v>
      </c>
      <c r="B964" s="1">
        <v>287543</v>
      </c>
    </row>
    <row r="965" spans="1:2" x14ac:dyDescent="0.25">
      <c r="A965" s="1">
        <v>964</v>
      </c>
      <c r="B965" s="1">
        <v>289408</v>
      </c>
    </row>
    <row r="966" spans="1:2" x14ac:dyDescent="0.25">
      <c r="A966" s="1">
        <v>965</v>
      </c>
      <c r="B966" s="1">
        <v>288718</v>
      </c>
    </row>
    <row r="967" spans="1:2" x14ac:dyDescent="0.25">
      <c r="A967" s="1">
        <v>966</v>
      </c>
      <c r="B967" s="1">
        <v>288895</v>
      </c>
    </row>
    <row r="968" spans="1:2" x14ac:dyDescent="0.25">
      <c r="A968" s="1">
        <v>967</v>
      </c>
      <c r="B968" s="1">
        <v>287843</v>
      </c>
    </row>
    <row r="969" spans="1:2" x14ac:dyDescent="0.25">
      <c r="A969" s="1">
        <v>968</v>
      </c>
      <c r="B969" s="1">
        <v>289395</v>
      </c>
    </row>
    <row r="970" spans="1:2" x14ac:dyDescent="0.25">
      <c r="A970" s="1">
        <v>969</v>
      </c>
      <c r="B970" s="1">
        <v>288408</v>
      </c>
    </row>
    <row r="971" spans="1:2" x14ac:dyDescent="0.25">
      <c r="A971" s="1">
        <v>970</v>
      </c>
      <c r="B971" s="1">
        <v>289349</v>
      </c>
    </row>
    <row r="972" spans="1:2" x14ac:dyDescent="0.25">
      <c r="A972" s="1">
        <v>971</v>
      </c>
      <c r="B972" s="1">
        <v>287155</v>
      </c>
    </row>
    <row r="973" spans="1:2" x14ac:dyDescent="0.25">
      <c r="A973" s="1">
        <v>972</v>
      </c>
      <c r="B973" s="1">
        <v>288745</v>
      </c>
    </row>
    <row r="974" spans="1:2" x14ac:dyDescent="0.25">
      <c r="A974" s="1">
        <v>973</v>
      </c>
      <c r="B974" s="1">
        <v>287650</v>
      </c>
    </row>
    <row r="975" spans="1:2" x14ac:dyDescent="0.25">
      <c r="A975" s="1">
        <v>974</v>
      </c>
      <c r="B975" s="1">
        <v>289119</v>
      </c>
    </row>
    <row r="976" spans="1:2" x14ac:dyDescent="0.25">
      <c r="A976" s="1">
        <v>975</v>
      </c>
      <c r="B976" s="1">
        <v>290089</v>
      </c>
    </row>
    <row r="977" spans="1:2" x14ac:dyDescent="0.25">
      <c r="A977" s="1">
        <v>976</v>
      </c>
      <c r="B977" s="1">
        <v>290061</v>
      </c>
    </row>
    <row r="978" spans="1:2" x14ac:dyDescent="0.25">
      <c r="A978" s="1">
        <v>977</v>
      </c>
      <c r="B978" s="1">
        <v>289487</v>
      </c>
    </row>
    <row r="979" spans="1:2" x14ac:dyDescent="0.25">
      <c r="A979" s="1">
        <v>978</v>
      </c>
      <c r="B979" s="1">
        <v>290658</v>
      </c>
    </row>
    <row r="980" spans="1:2" x14ac:dyDescent="0.25">
      <c r="A980" s="1">
        <v>979</v>
      </c>
      <c r="B980" s="1">
        <v>290468</v>
      </c>
    </row>
    <row r="981" spans="1:2" x14ac:dyDescent="0.25">
      <c r="A981" s="1">
        <v>980</v>
      </c>
      <c r="B981" s="1">
        <v>290621</v>
      </c>
    </row>
    <row r="982" spans="1:2" x14ac:dyDescent="0.25">
      <c r="A982" s="1">
        <v>981</v>
      </c>
      <c r="B982" s="1">
        <v>289856</v>
      </c>
    </row>
    <row r="983" spans="1:2" x14ac:dyDescent="0.25">
      <c r="A983" s="1">
        <v>982</v>
      </c>
      <c r="B983" s="1">
        <v>291750</v>
      </c>
    </row>
    <row r="984" spans="1:2" x14ac:dyDescent="0.25">
      <c r="A984" s="1">
        <v>983</v>
      </c>
      <c r="B984" s="1">
        <v>286580</v>
      </c>
    </row>
    <row r="985" spans="1:2" x14ac:dyDescent="0.25">
      <c r="A985" s="1">
        <v>984</v>
      </c>
      <c r="B985" s="1">
        <v>292020</v>
      </c>
    </row>
    <row r="986" spans="1:2" x14ac:dyDescent="0.25">
      <c r="A986" s="1">
        <v>985</v>
      </c>
      <c r="B986" s="1">
        <v>291870</v>
      </c>
    </row>
    <row r="987" spans="1:2" x14ac:dyDescent="0.25">
      <c r="A987" s="1">
        <v>986</v>
      </c>
      <c r="B987" s="1">
        <v>293166</v>
      </c>
    </row>
    <row r="988" spans="1:2" x14ac:dyDescent="0.25">
      <c r="A988" s="1">
        <v>987</v>
      </c>
      <c r="B988" s="1">
        <v>292230</v>
      </c>
    </row>
    <row r="989" spans="1:2" x14ac:dyDescent="0.25">
      <c r="A989" s="1">
        <v>988</v>
      </c>
      <c r="B989" s="1">
        <v>293334</v>
      </c>
    </row>
    <row r="990" spans="1:2" x14ac:dyDescent="0.25">
      <c r="A990" s="1">
        <v>989</v>
      </c>
      <c r="B990" s="1">
        <v>292720</v>
      </c>
    </row>
    <row r="991" spans="1:2" x14ac:dyDescent="0.25">
      <c r="A991" s="1">
        <v>990</v>
      </c>
      <c r="B991" s="1">
        <v>293897</v>
      </c>
    </row>
    <row r="992" spans="1:2" x14ac:dyDescent="0.25">
      <c r="A992" s="1">
        <v>991</v>
      </c>
      <c r="B992" s="1">
        <v>293237</v>
      </c>
    </row>
    <row r="993" spans="1:2" x14ac:dyDescent="0.25">
      <c r="A993" s="1">
        <v>992</v>
      </c>
      <c r="B993" s="1">
        <v>294751</v>
      </c>
    </row>
    <row r="994" spans="1:2" x14ac:dyDescent="0.25">
      <c r="A994" s="1">
        <v>993</v>
      </c>
      <c r="B994" s="1">
        <v>293324</v>
      </c>
    </row>
    <row r="995" spans="1:2" x14ac:dyDescent="0.25">
      <c r="A995" s="1">
        <v>994</v>
      </c>
      <c r="B995" s="1">
        <v>295417</v>
      </c>
    </row>
    <row r="996" spans="1:2" x14ac:dyDescent="0.25">
      <c r="A996" s="1">
        <v>995</v>
      </c>
      <c r="B996" s="1">
        <v>295130</v>
      </c>
    </row>
    <row r="997" spans="1:2" x14ac:dyDescent="0.25">
      <c r="A997" s="1">
        <v>996</v>
      </c>
      <c r="B997" s="1">
        <v>295889</v>
      </c>
    </row>
    <row r="998" spans="1:2" x14ac:dyDescent="0.25">
      <c r="A998" s="1">
        <v>997</v>
      </c>
      <c r="B998" s="1">
        <v>295240</v>
      </c>
    </row>
    <row r="999" spans="1:2" x14ac:dyDescent="0.25">
      <c r="A999" s="1">
        <v>998</v>
      </c>
      <c r="B999" s="1">
        <v>296715</v>
      </c>
    </row>
    <row r="1000" spans="1:2" x14ac:dyDescent="0.25">
      <c r="A1000" s="1">
        <v>999</v>
      </c>
      <c r="B1000" s="1">
        <v>296339</v>
      </c>
    </row>
    <row r="1001" spans="1:2" x14ac:dyDescent="0.25">
      <c r="A1001" s="1">
        <v>1000</v>
      </c>
      <c r="B1001" s="1">
        <v>297533</v>
      </c>
    </row>
    <row r="1002" spans="1:2" x14ac:dyDescent="0.25">
      <c r="A1002" s="1">
        <v>1001</v>
      </c>
      <c r="B1002" s="1">
        <v>296688</v>
      </c>
    </row>
    <row r="1003" spans="1:2" x14ac:dyDescent="0.25">
      <c r="A1003" s="1">
        <v>1002</v>
      </c>
      <c r="B1003" s="1">
        <v>297294</v>
      </c>
    </row>
    <row r="1004" spans="1:2" x14ac:dyDescent="0.25">
      <c r="A1004" s="1">
        <v>1003</v>
      </c>
      <c r="B1004" s="1">
        <v>295792</v>
      </c>
    </row>
    <row r="1005" spans="1:2" x14ac:dyDescent="0.25">
      <c r="A1005" s="1">
        <v>1004</v>
      </c>
      <c r="B1005" s="1">
        <v>297313</v>
      </c>
    </row>
    <row r="1006" spans="1:2" x14ac:dyDescent="0.25">
      <c r="A1006" s="1">
        <v>1005</v>
      </c>
      <c r="B1006" s="1">
        <v>297689</v>
      </c>
    </row>
    <row r="1007" spans="1:2" x14ac:dyDescent="0.25">
      <c r="A1007" s="1">
        <v>1006</v>
      </c>
      <c r="B1007" s="1">
        <v>298691</v>
      </c>
    </row>
    <row r="1008" spans="1:2" x14ac:dyDescent="0.25">
      <c r="A1008" s="1">
        <v>1007</v>
      </c>
      <c r="B1008" s="1">
        <v>297383</v>
      </c>
    </row>
    <row r="1009" spans="1:2" x14ac:dyDescent="0.25">
      <c r="A1009" s="1">
        <v>1008</v>
      </c>
      <c r="B1009" s="1">
        <v>298635</v>
      </c>
    </row>
    <row r="1010" spans="1:2" x14ac:dyDescent="0.25">
      <c r="A1010" s="1">
        <v>1009</v>
      </c>
      <c r="B1010" s="1">
        <v>296058</v>
      </c>
    </row>
    <row r="1011" spans="1:2" x14ac:dyDescent="0.25">
      <c r="A1011" s="1">
        <v>1010</v>
      </c>
      <c r="B1011" s="1">
        <v>299263</v>
      </c>
    </row>
    <row r="1012" spans="1:2" x14ac:dyDescent="0.25">
      <c r="A1012" s="1">
        <v>1011</v>
      </c>
      <c r="B1012" s="1">
        <v>299869</v>
      </c>
    </row>
    <row r="1013" spans="1:2" x14ac:dyDescent="0.25">
      <c r="A1013" s="1">
        <v>1012</v>
      </c>
      <c r="B1013" s="1">
        <v>299658</v>
      </c>
    </row>
    <row r="1014" spans="1:2" x14ac:dyDescent="0.25">
      <c r="A1014" s="1">
        <v>1013</v>
      </c>
      <c r="B1014" s="1">
        <v>295769</v>
      </c>
    </row>
    <row r="1015" spans="1:2" x14ac:dyDescent="0.25">
      <c r="A1015" s="1">
        <v>1014</v>
      </c>
      <c r="B1015" s="1">
        <v>290953</v>
      </c>
    </row>
    <row r="1016" spans="1:2" x14ac:dyDescent="0.25">
      <c r="A1016" s="1">
        <v>1015</v>
      </c>
      <c r="B1016" s="1">
        <v>287973</v>
      </c>
    </row>
    <row r="1017" spans="1:2" x14ac:dyDescent="0.25">
      <c r="A1017" s="1">
        <v>1016</v>
      </c>
      <c r="B1017" s="1">
        <v>277690</v>
      </c>
    </row>
    <row r="1018" spans="1:2" x14ac:dyDescent="0.25">
      <c r="A1018" s="1">
        <v>1017</v>
      </c>
      <c r="B1018" s="1">
        <v>232241</v>
      </c>
    </row>
    <row r="1019" spans="1:2" x14ac:dyDescent="0.25">
      <c r="A1019" s="1">
        <v>1018</v>
      </c>
      <c r="B1019" s="1">
        <v>236445</v>
      </c>
    </row>
    <row r="1020" spans="1:2" x14ac:dyDescent="0.25">
      <c r="A1020" s="1">
        <v>1019</v>
      </c>
      <c r="B1020" s="1">
        <v>239344</v>
      </c>
    </row>
    <row r="1021" spans="1:2" x14ac:dyDescent="0.25">
      <c r="A1021" s="1">
        <v>1020</v>
      </c>
      <c r="B1021" s="1">
        <v>240498</v>
      </c>
    </row>
    <row r="1022" spans="1:2" x14ac:dyDescent="0.25">
      <c r="A1022" s="1">
        <v>1021</v>
      </c>
      <c r="B1022" s="1">
        <v>239607</v>
      </c>
    </row>
    <row r="1023" spans="1:2" x14ac:dyDescent="0.25">
      <c r="A1023" s="1">
        <v>1022</v>
      </c>
      <c r="B1023" s="1">
        <v>240431</v>
      </c>
    </row>
    <row r="1024" spans="1:2" x14ac:dyDescent="0.25">
      <c r="A1024" s="1">
        <v>1023</v>
      </c>
      <c r="B1024" s="1">
        <v>240735</v>
      </c>
    </row>
    <row r="1025" spans="1:2" x14ac:dyDescent="0.25">
      <c r="A1025" s="1">
        <v>1024</v>
      </c>
      <c r="B1025" s="1">
        <v>235729</v>
      </c>
    </row>
    <row r="1026" spans="1:2" x14ac:dyDescent="0.25">
      <c r="A1026" s="1">
        <v>1025</v>
      </c>
      <c r="B1026" s="1">
        <v>239730</v>
      </c>
    </row>
    <row r="1027" spans="1:2" x14ac:dyDescent="0.25">
      <c r="A1027" s="1">
        <v>1026</v>
      </c>
      <c r="B1027" s="1">
        <v>484630</v>
      </c>
    </row>
    <row r="1028" spans="1:2" x14ac:dyDescent="0.25">
      <c r="A1028" s="1">
        <v>1027</v>
      </c>
      <c r="B1028" s="1">
        <v>594718</v>
      </c>
    </row>
    <row r="1029" spans="1:2" x14ac:dyDescent="0.25">
      <c r="A1029" s="1">
        <v>1028</v>
      </c>
      <c r="B1029" s="1">
        <v>594324</v>
      </c>
    </row>
    <row r="1030" spans="1:2" x14ac:dyDescent="0.25">
      <c r="A1030" s="1">
        <v>1029</v>
      </c>
      <c r="B1030" s="1">
        <v>615582</v>
      </c>
    </row>
    <row r="1031" spans="1:2" x14ac:dyDescent="0.25">
      <c r="A1031" s="1">
        <v>1030</v>
      </c>
      <c r="B1031" s="1">
        <v>624673</v>
      </c>
    </row>
    <row r="1032" spans="1:2" x14ac:dyDescent="0.25">
      <c r="A1032" s="1">
        <v>1031</v>
      </c>
      <c r="B1032" s="1">
        <v>622948</v>
      </c>
    </row>
    <row r="1033" spans="1:2" x14ac:dyDescent="0.25">
      <c r="A1033" s="1">
        <v>1032</v>
      </c>
      <c r="B1033" s="1">
        <v>624633</v>
      </c>
    </row>
    <row r="1034" spans="1:2" x14ac:dyDescent="0.25">
      <c r="A1034" s="1">
        <v>1033</v>
      </c>
      <c r="B1034" s="1">
        <v>639793</v>
      </c>
    </row>
    <row r="1035" spans="1:2" x14ac:dyDescent="0.25">
      <c r="A1035" s="1">
        <v>1034</v>
      </c>
      <c r="B1035" s="1">
        <v>680258</v>
      </c>
    </row>
    <row r="1036" spans="1:2" x14ac:dyDescent="0.25">
      <c r="A1036" s="1">
        <v>1035</v>
      </c>
      <c r="B1036" s="1">
        <v>680138</v>
      </c>
    </row>
    <row r="1037" spans="1:2" x14ac:dyDescent="0.25">
      <c r="A1037" s="1">
        <v>1036</v>
      </c>
      <c r="B1037" s="1">
        <v>681411</v>
      </c>
    </row>
    <row r="1038" spans="1:2" x14ac:dyDescent="0.25">
      <c r="A1038" s="1">
        <v>1037</v>
      </c>
      <c r="B1038" s="1">
        <v>684410</v>
      </c>
    </row>
    <row r="1039" spans="1:2" x14ac:dyDescent="0.25">
      <c r="A1039" s="1">
        <v>1038</v>
      </c>
      <c r="B1039" s="1">
        <v>690134</v>
      </c>
    </row>
    <row r="1040" spans="1:2" x14ac:dyDescent="0.25">
      <c r="A1040" s="1">
        <v>1039</v>
      </c>
      <c r="B1040" s="1">
        <v>709771</v>
      </c>
    </row>
    <row r="1041" spans="1:2" x14ac:dyDescent="0.25">
      <c r="A1041" s="1">
        <v>1040</v>
      </c>
      <c r="B1041" s="1">
        <v>714413</v>
      </c>
    </row>
    <row r="1042" spans="1:2" x14ac:dyDescent="0.25">
      <c r="A1042" s="1">
        <v>1041</v>
      </c>
      <c r="B1042" s="1">
        <v>711621</v>
      </c>
    </row>
    <row r="1043" spans="1:2" x14ac:dyDescent="0.25">
      <c r="A1043" s="1">
        <v>1042</v>
      </c>
      <c r="B1043" s="1">
        <v>715394</v>
      </c>
    </row>
    <row r="1044" spans="1:2" x14ac:dyDescent="0.25">
      <c r="A1044" s="1">
        <v>1043</v>
      </c>
      <c r="B1044" s="1">
        <v>713268</v>
      </c>
    </row>
    <row r="1045" spans="1:2" x14ac:dyDescent="0.25">
      <c r="A1045" s="1">
        <v>1044</v>
      </c>
      <c r="B1045" s="1">
        <v>717611</v>
      </c>
    </row>
    <row r="1046" spans="1:2" x14ac:dyDescent="0.25">
      <c r="A1046" s="1">
        <v>1045</v>
      </c>
      <c r="B1046" s="1">
        <v>719595</v>
      </c>
    </row>
    <row r="1047" spans="1:2" x14ac:dyDescent="0.25">
      <c r="A1047" s="1">
        <v>1046</v>
      </c>
      <c r="B1047" s="1">
        <v>717878</v>
      </c>
    </row>
    <row r="1048" spans="1:2" x14ac:dyDescent="0.25">
      <c r="A1048" s="1">
        <v>1047</v>
      </c>
      <c r="B1048" s="1">
        <v>718501</v>
      </c>
    </row>
    <row r="1049" spans="1:2" x14ac:dyDescent="0.25">
      <c r="A1049" s="1">
        <v>1048</v>
      </c>
      <c r="B1049" s="1">
        <v>719328</v>
      </c>
    </row>
    <row r="1050" spans="1:2" x14ac:dyDescent="0.25">
      <c r="A1050" s="1">
        <v>1049</v>
      </c>
      <c r="B1050" s="1">
        <v>722482</v>
      </c>
    </row>
    <row r="1051" spans="1:2" x14ac:dyDescent="0.25">
      <c r="A1051" s="1">
        <v>1050</v>
      </c>
      <c r="B1051" s="1">
        <v>656405</v>
      </c>
    </row>
    <row r="1052" spans="1:2" x14ac:dyDescent="0.25">
      <c r="A1052" s="1">
        <v>1051</v>
      </c>
      <c r="B1052" s="1">
        <v>543625</v>
      </c>
    </row>
    <row r="1053" spans="1:2" x14ac:dyDescent="0.25">
      <c r="A1053" s="1">
        <v>1052</v>
      </c>
      <c r="B1053" s="1">
        <v>478283</v>
      </c>
    </row>
    <row r="1054" spans="1:2" x14ac:dyDescent="0.25">
      <c r="A1054" s="1">
        <v>1053</v>
      </c>
      <c r="B1054" s="1">
        <v>475941</v>
      </c>
    </row>
    <row r="1055" spans="1:2" x14ac:dyDescent="0.25">
      <c r="A1055" s="1">
        <v>1054</v>
      </c>
      <c r="B1055" s="1">
        <v>473033</v>
      </c>
    </row>
    <row r="1056" spans="1:2" x14ac:dyDescent="0.25">
      <c r="A1056" s="1">
        <v>1055</v>
      </c>
      <c r="B1056" s="1">
        <v>472812</v>
      </c>
    </row>
    <row r="1057" spans="1:2" x14ac:dyDescent="0.25">
      <c r="A1057" s="1">
        <v>1056</v>
      </c>
      <c r="B1057" s="1">
        <v>470713</v>
      </c>
    </row>
    <row r="1058" spans="1:2" x14ac:dyDescent="0.25">
      <c r="A1058" s="1">
        <v>1057</v>
      </c>
      <c r="B1058" s="1">
        <v>470193</v>
      </c>
    </row>
    <row r="1059" spans="1:2" x14ac:dyDescent="0.25">
      <c r="A1059" s="1">
        <v>1058</v>
      </c>
      <c r="B1059" s="1">
        <v>467760</v>
      </c>
    </row>
    <row r="1060" spans="1:2" x14ac:dyDescent="0.25">
      <c r="A1060" s="1">
        <v>1059</v>
      </c>
      <c r="B1060" s="1">
        <v>469647</v>
      </c>
    </row>
    <row r="1061" spans="1:2" x14ac:dyDescent="0.25">
      <c r="A1061" s="1">
        <v>1060</v>
      </c>
      <c r="B1061" s="1">
        <v>468187</v>
      </c>
    </row>
    <row r="1062" spans="1:2" x14ac:dyDescent="0.25">
      <c r="A1062" s="1">
        <v>1061</v>
      </c>
      <c r="B1062" s="1">
        <v>467075</v>
      </c>
    </row>
    <row r="1063" spans="1:2" x14ac:dyDescent="0.25">
      <c r="A1063" s="1">
        <v>1062</v>
      </c>
      <c r="B1063" s="1">
        <v>468179</v>
      </c>
    </row>
    <row r="1064" spans="1:2" x14ac:dyDescent="0.25">
      <c r="A1064" s="1">
        <v>1063</v>
      </c>
      <c r="B1064" s="1">
        <v>466599</v>
      </c>
    </row>
    <row r="1065" spans="1:2" x14ac:dyDescent="0.25">
      <c r="A1065" s="1">
        <v>1064</v>
      </c>
      <c r="B1065" s="1">
        <v>467111</v>
      </c>
    </row>
    <row r="1066" spans="1:2" x14ac:dyDescent="0.25">
      <c r="A1066" s="1">
        <v>1065</v>
      </c>
      <c r="B1066" s="1">
        <v>468926</v>
      </c>
    </row>
    <row r="1067" spans="1:2" x14ac:dyDescent="0.25">
      <c r="A1067" s="1">
        <v>1066</v>
      </c>
      <c r="B1067" s="1">
        <v>468672</v>
      </c>
    </row>
    <row r="1068" spans="1:2" x14ac:dyDescent="0.25">
      <c r="A1068" s="1">
        <v>1067</v>
      </c>
      <c r="B1068" s="1">
        <v>468630</v>
      </c>
    </row>
    <row r="1069" spans="1:2" x14ac:dyDescent="0.25">
      <c r="A1069" s="1">
        <v>1068</v>
      </c>
      <c r="B1069" s="1">
        <v>469471</v>
      </c>
    </row>
    <row r="1070" spans="1:2" x14ac:dyDescent="0.25">
      <c r="A1070" s="1">
        <v>1069</v>
      </c>
      <c r="B1070" s="1">
        <v>470876</v>
      </c>
    </row>
    <row r="1071" spans="1:2" x14ac:dyDescent="0.25">
      <c r="A1071" s="1">
        <v>1070</v>
      </c>
      <c r="B1071" s="1">
        <v>472744</v>
      </c>
    </row>
    <row r="1072" spans="1:2" x14ac:dyDescent="0.25">
      <c r="A1072" s="1">
        <v>1071</v>
      </c>
      <c r="B1072" s="1">
        <v>474750</v>
      </c>
    </row>
    <row r="1073" spans="1:2" x14ac:dyDescent="0.25">
      <c r="A1073" s="1">
        <v>1072</v>
      </c>
      <c r="B1073" s="1">
        <v>475206</v>
      </c>
    </row>
    <row r="1074" spans="1:2" x14ac:dyDescent="0.25">
      <c r="A1074" s="1">
        <v>1073</v>
      </c>
      <c r="B1074" s="1">
        <v>474507</v>
      </c>
    </row>
    <row r="1075" spans="1:2" x14ac:dyDescent="0.25">
      <c r="A1075" s="1">
        <v>1074</v>
      </c>
      <c r="B1075" s="1">
        <v>473440</v>
      </c>
    </row>
    <row r="1076" spans="1:2" x14ac:dyDescent="0.25">
      <c r="A1076" s="1">
        <v>1075</v>
      </c>
      <c r="B1076" s="1">
        <v>475711</v>
      </c>
    </row>
    <row r="1077" spans="1:2" x14ac:dyDescent="0.25">
      <c r="A1077" s="1">
        <v>1076</v>
      </c>
      <c r="B1077" s="1">
        <v>474518</v>
      </c>
    </row>
    <row r="1078" spans="1:2" x14ac:dyDescent="0.25">
      <c r="A1078" s="1">
        <v>1077</v>
      </c>
      <c r="B1078" s="1">
        <v>475228</v>
      </c>
    </row>
    <row r="1079" spans="1:2" x14ac:dyDescent="0.25">
      <c r="A1079" s="1">
        <v>1078</v>
      </c>
      <c r="B1079" s="1">
        <v>476826</v>
      </c>
    </row>
    <row r="1080" spans="1:2" x14ac:dyDescent="0.25">
      <c r="A1080" s="1">
        <v>1079</v>
      </c>
      <c r="B1080" s="1">
        <v>477218</v>
      </c>
    </row>
    <row r="1081" spans="1:2" x14ac:dyDescent="0.25">
      <c r="A1081" s="1">
        <v>1080</v>
      </c>
      <c r="B1081" s="1">
        <v>479243</v>
      </c>
    </row>
    <row r="1082" spans="1:2" x14ac:dyDescent="0.25">
      <c r="A1082" s="1">
        <v>1081</v>
      </c>
      <c r="B1082" s="1">
        <v>480302</v>
      </c>
    </row>
    <row r="1083" spans="1:2" x14ac:dyDescent="0.25">
      <c r="A1083" s="1">
        <v>1082</v>
      </c>
      <c r="B1083" s="1">
        <v>460930</v>
      </c>
    </row>
    <row r="1084" spans="1:2" x14ac:dyDescent="0.25">
      <c r="A1084" s="1">
        <v>1083</v>
      </c>
      <c r="B1084" s="1">
        <v>461986</v>
      </c>
    </row>
    <row r="1085" spans="1:2" x14ac:dyDescent="0.25">
      <c r="A1085" s="1">
        <v>1084</v>
      </c>
      <c r="B1085" s="1">
        <v>482916</v>
      </c>
    </row>
    <row r="1086" spans="1:2" x14ac:dyDescent="0.25">
      <c r="A1086" s="1">
        <v>1085</v>
      </c>
      <c r="B1086" s="1">
        <v>482653</v>
      </c>
    </row>
    <row r="1087" spans="1:2" x14ac:dyDescent="0.25">
      <c r="A1087" s="1">
        <v>1086</v>
      </c>
      <c r="B1087" s="1">
        <v>476711</v>
      </c>
    </row>
    <row r="1088" spans="1:2" x14ac:dyDescent="0.25">
      <c r="A1088" s="1">
        <v>1087</v>
      </c>
      <c r="B1088" s="1">
        <v>468007</v>
      </c>
    </row>
    <row r="1089" spans="1:2" x14ac:dyDescent="0.25">
      <c r="A1089" s="1">
        <v>1088</v>
      </c>
      <c r="B1089" s="1">
        <v>471411</v>
      </c>
    </row>
    <row r="1090" spans="1:2" x14ac:dyDescent="0.25">
      <c r="A1090" s="1">
        <v>1089</v>
      </c>
      <c r="B1090" s="1">
        <v>445994</v>
      </c>
    </row>
    <row r="1091" spans="1:2" x14ac:dyDescent="0.25">
      <c r="A1091" s="1">
        <v>1090</v>
      </c>
      <c r="B1091" s="1">
        <v>399295</v>
      </c>
    </row>
    <row r="1092" spans="1:2" x14ac:dyDescent="0.25">
      <c r="A1092" s="1">
        <v>1091</v>
      </c>
      <c r="B1092" s="1">
        <v>348787</v>
      </c>
    </row>
    <row r="1093" spans="1:2" x14ac:dyDescent="0.25">
      <c r="A1093" s="1">
        <v>1092</v>
      </c>
      <c r="B1093" s="1">
        <v>348833</v>
      </c>
    </row>
    <row r="1094" spans="1:2" x14ac:dyDescent="0.25">
      <c r="A1094" s="1">
        <v>1093</v>
      </c>
      <c r="B1094" s="1">
        <v>359207</v>
      </c>
    </row>
    <row r="1095" spans="1:2" x14ac:dyDescent="0.25">
      <c r="A1095" s="1">
        <v>1094</v>
      </c>
      <c r="B1095" s="1">
        <v>360831</v>
      </c>
    </row>
    <row r="1096" spans="1:2" x14ac:dyDescent="0.25">
      <c r="A1096" s="1">
        <v>1095</v>
      </c>
      <c r="B1096" s="1">
        <v>360147</v>
      </c>
    </row>
    <row r="1097" spans="1:2" x14ac:dyDescent="0.25">
      <c r="A1097" s="1">
        <v>1096</v>
      </c>
      <c r="B1097" s="1">
        <v>360377</v>
      </c>
    </row>
    <row r="1098" spans="1:2" x14ac:dyDescent="0.25">
      <c r="A1098" s="1">
        <v>1097</v>
      </c>
      <c r="B1098" s="1">
        <v>359316</v>
      </c>
    </row>
    <row r="1099" spans="1:2" x14ac:dyDescent="0.25">
      <c r="A1099" s="1">
        <v>1098</v>
      </c>
      <c r="B1099" s="1">
        <v>361282</v>
      </c>
    </row>
    <row r="1100" spans="1:2" x14ac:dyDescent="0.25">
      <c r="A1100" s="1">
        <v>1099</v>
      </c>
      <c r="B1100" s="1">
        <v>360651</v>
      </c>
    </row>
    <row r="1101" spans="1:2" x14ac:dyDescent="0.25">
      <c r="A1101" s="1">
        <v>1100</v>
      </c>
      <c r="B1101" s="1">
        <v>361152</v>
      </c>
    </row>
    <row r="1102" spans="1:2" x14ac:dyDescent="0.25">
      <c r="A1102" s="1">
        <v>1101</v>
      </c>
      <c r="B1102" s="1">
        <v>357985</v>
      </c>
    </row>
    <row r="1103" spans="1:2" x14ac:dyDescent="0.25">
      <c r="A1103" s="1">
        <v>1102</v>
      </c>
      <c r="B1103" s="1">
        <v>361771</v>
      </c>
    </row>
    <row r="1104" spans="1:2" x14ac:dyDescent="0.25">
      <c r="A1104" s="1">
        <v>1103</v>
      </c>
      <c r="B1104" s="1">
        <v>360157</v>
      </c>
    </row>
    <row r="1105" spans="1:2" x14ac:dyDescent="0.25">
      <c r="A1105" s="1">
        <v>1104</v>
      </c>
      <c r="B1105" s="1">
        <v>361251</v>
      </c>
    </row>
    <row r="1106" spans="1:2" x14ac:dyDescent="0.25">
      <c r="A1106" s="1">
        <v>1105</v>
      </c>
      <c r="B1106" s="1">
        <v>354486</v>
      </c>
    </row>
    <row r="1107" spans="1:2" x14ac:dyDescent="0.25">
      <c r="A1107" s="1">
        <v>1106</v>
      </c>
      <c r="B1107" s="1">
        <v>361339</v>
      </c>
    </row>
    <row r="1108" spans="1:2" x14ac:dyDescent="0.25">
      <c r="A1108" s="1">
        <v>1107</v>
      </c>
      <c r="B1108" s="1">
        <v>360298</v>
      </c>
    </row>
    <row r="1109" spans="1:2" x14ac:dyDescent="0.25">
      <c r="A1109" s="1">
        <v>1108</v>
      </c>
      <c r="B1109" s="1">
        <v>361305</v>
      </c>
    </row>
    <row r="1110" spans="1:2" x14ac:dyDescent="0.25">
      <c r="A1110" s="1">
        <v>1109</v>
      </c>
      <c r="B1110" s="1">
        <v>361187</v>
      </c>
    </row>
    <row r="1111" spans="1:2" x14ac:dyDescent="0.25">
      <c r="A1111" s="1">
        <v>1110</v>
      </c>
      <c r="B1111" s="1">
        <v>363000</v>
      </c>
    </row>
    <row r="1112" spans="1:2" x14ac:dyDescent="0.25">
      <c r="A1112" s="1">
        <v>1111</v>
      </c>
      <c r="B1112" s="1">
        <v>361927</v>
      </c>
    </row>
    <row r="1113" spans="1:2" x14ac:dyDescent="0.25">
      <c r="A1113" s="1">
        <v>1112</v>
      </c>
      <c r="B1113" s="1">
        <v>363711</v>
      </c>
    </row>
    <row r="1114" spans="1:2" x14ac:dyDescent="0.25">
      <c r="A1114" s="1">
        <v>1113</v>
      </c>
      <c r="B1114" s="1">
        <v>362198</v>
      </c>
    </row>
    <row r="1115" spans="1:2" x14ac:dyDescent="0.25">
      <c r="A1115" s="1">
        <v>1114</v>
      </c>
      <c r="B1115" s="1">
        <v>364951</v>
      </c>
    </row>
    <row r="1116" spans="1:2" x14ac:dyDescent="0.25">
      <c r="A1116" s="1">
        <v>1115</v>
      </c>
      <c r="B1116" s="1">
        <v>364406</v>
      </c>
    </row>
    <row r="1117" spans="1:2" x14ac:dyDescent="0.25">
      <c r="A1117" s="1">
        <v>1116</v>
      </c>
      <c r="B1117" s="1">
        <v>366379</v>
      </c>
    </row>
    <row r="1118" spans="1:2" x14ac:dyDescent="0.25">
      <c r="A1118" s="1">
        <v>1117</v>
      </c>
      <c r="B1118" s="1">
        <v>365180</v>
      </c>
    </row>
    <row r="1119" spans="1:2" x14ac:dyDescent="0.25">
      <c r="A1119" s="1">
        <v>1118</v>
      </c>
      <c r="B1119" s="1">
        <v>366577</v>
      </c>
    </row>
    <row r="1120" spans="1:2" x14ac:dyDescent="0.25">
      <c r="A1120" s="1">
        <v>1119</v>
      </c>
      <c r="B1120" s="1">
        <v>366819</v>
      </c>
    </row>
    <row r="1121" spans="1:2" x14ac:dyDescent="0.25">
      <c r="A1121" s="1">
        <v>1120</v>
      </c>
      <c r="B1121" s="1">
        <v>368166</v>
      </c>
    </row>
    <row r="1122" spans="1:2" x14ac:dyDescent="0.25">
      <c r="A1122" s="1">
        <v>1121</v>
      </c>
      <c r="B1122" s="1">
        <v>363983</v>
      </c>
    </row>
    <row r="1123" spans="1:2" x14ac:dyDescent="0.25">
      <c r="A1123" s="1">
        <v>1122</v>
      </c>
      <c r="B1123" s="1">
        <v>360227</v>
      </c>
    </row>
    <row r="1124" spans="1:2" x14ac:dyDescent="0.25">
      <c r="A1124" s="1">
        <v>1123</v>
      </c>
      <c r="B1124" s="1">
        <v>362431</v>
      </c>
    </row>
    <row r="1125" spans="1:2" x14ac:dyDescent="0.25">
      <c r="A1125" s="1">
        <v>1124</v>
      </c>
      <c r="B1125" s="1">
        <v>368297</v>
      </c>
    </row>
    <row r="1126" spans="1:2" x14ac:dyDescent="0.25">
      <c r="A1126" s="1">
        <v>1125</v>
      </c>
      <c r="B1126" s="1">
        <v>368485</v>
      </c>
    </row>
    <row r="1127" spans="1:2" x14ac:dyDescent="0.25">
      <c r="A1127" s="1">
        <v>1126</v>
      </c>
      <c r="B1127" s="1">
        <v>369469</v>
      </c>
    </row>
    <row r="1128" spans="1:2" x14ac:dyDescent="0.25">
      <c r="A1128" s="1">
        <v>1127</v>
      </c>
      <c r="B1128" s="1">
        <v>369077</v>
      </c>
    </row>
    <row r="1129" spans="1:2" x14ac:dyDescent="0.25">
      <c r="A1129" s="1">
        <v>1128</v>
      </c>
      <c r="B1129" s="1">
        <v>371031</v>
      </c>
    </row>
    <row r="1130" spans="1:2" x14ac:dyDescent="0.25">
      <c r="A1130" s="1">
        <v>1129</v>
      </c>
      <c r="B1130" s="1">
        <v>369832</v>
      </c>
    </row>
    <row r="1131" spans="1:2" x14ac:dyDescent="0.25">
      <c r="A1131" s="1">
        <v>1130</v>
      </c>
      <c r="B1131" s="1">
        <v>371662</v>
      </c>
    </row>
    <row r="1132" spans="1:2" x14ac:dyDescent="0.25">
      <c r="A1132" s="1">
        <v>1131</v>
      </c>
      <c r="B1132" s="1">
        <v>370961</v>
      </c>
    </row>
    <row r="1133" spans="1:2" x14ac:dyDescent="0.25">
      <c r="A1133" s="1">
        <v>1132</v>
      </c>
      <c r="B1133" s="1">
        <v>373000</v>
      </c>
    </row>
    <row r="1134" spans="1:2" x14ac:dyDescent="0.25">
      <c r="A1134" s="1">
        <v>1133</v>
      </c>
      <c r="B1134" s="1">
        <v>371297</v>
      </c>
    </row>
    <row r="1135" spans="1:2" x14ac:dyDescent="0.25">
      <c r="A1135" s="1">
        <v>1134</v>
      </c>
      <c r="B1135" s="1">
        <v>373082</v>
      </c>
    </row>
    <row r="1136" spans="1:2" x14ac:dyDescent="0.25">
      <c r="A1136" s="1">
        <v>1135</v>
      </c>
      <c r="B1136" s="1">
        <v>374441</v>
      </c>
    </row>
    <row r="1137" spans="1:2" x14ac:dyDescent="0.25">
      <c r="A1137" s="1">
        <v>1136</v>
      </c>
      <c r="B1137" s="1">
        <v>375255</v>
      </c>
    </row>
    <row r="1138" spans="1:2" x14ac:dyDescent="0.25">
      <c r="A1138" s="1">
        <v>1137</v>
      </c>
      <c r="B1138" s="1">
        <v>373237</v>
      </c>
    </row>
    <row r="1139" spans="1:2" x14ac:dyDescent="0.25">
      <c r="A1139" s="1">
        <v>1138</v>
      </c>
      <c r="B1139" s="1">
        <v>375154</v>
      </c>
    </row>
    <row r="1140" spans="1:2" x14ac:dyDescent="0.25">
      <c r="A1140" s="1">
        <v>1139</v>
      </c>
      <c r="B1140" s="1">
        <v>372399</v>
      </c>
    </row>
    <row r="1141" spans="1:2" x14ac:dyDescent="0.25">
      <c r="A1141" s="1">
        <v>1140</v>
      </c>
      <c r="B1141" s="1">
        <v>365358</v>
      </c>
    </row>
    <row r="1142" spans="1:2" x14ac:dyDescent="0.25">
      <c r="A1142" s="1">
        <v>1141</v>
      </c>
      <c r="B1142" s="1">
        <v>332963</v>
      </c>
    </row>
    <row r="1143" spans="1:2" x14ac:dyDescent="0.25">
      <c r="A1143" s="1">
        <v>1142</v>
      </c>
      <c r="B1143" s="1">
        <v>294675</v>
      </c>
    </row>
    <row r="1144" spans="1:2" x14ac:dyDescent="0.25">
      <c r="A1144" s="1">
        <v>1143</v>
      </c>
      <c r="B1144" s="1">
        <v>293976</v>
      </c>
    </row>
    <row r="1145" spans="1:2" x14ac:dyDescent="0.25">
      <c r="A1145" s="1">
        <v>1144</v>
      </c>
      <c r="B1145" s="1">
        <v>295472</v>
      </c>
    </row>
    <row r="1146" spans="1:2" x14ac:dyDescent="0.25">
      <c r="A1146" s="1">
        <v>1145</v>
      </c>
      <c r="B1146" s="1">
        <v>293978</v>
      </c>
    </row>
    <row r="1147" spans="1:2" x14ac:dyDescent="0.25">
      <c r="A1147" s="1">
        <v>1146</v>
      </c>
      <c r="B1147" s="1">
        <v>294516</v>
      </c>
    </row>
    <row r="1148" spans="1:2" x14ac:dyDescent="0.25">
      <c r="A1148" s="1">
        <v>1147</v>
      </c>
      <c r="B1148" s="1">
        <v>293965</v>
      </c>
    </row>
    <row r="1149" spans="1:2" x14ac:dyDescent="0.25">
      <c r="A1149" s="1">
        <v>1148</v>
      </c>
      <c r="B1149" s="1">
        <v>294540</v>
      </c>
    </row>
    <row r="1150" spans="1:2" x14ac:dyDescent="0.25">
      <c r="A1150" s="1">
        <v>1149</v>
      </c>
      <c r="B1150" s="1">
        <v>294068</v>
      </c>
    </row>
    <row r="1151" spans="1:2" x14ac:dyDescent="0.25">
      <c r="A1151" s="1">
        <v>1150</v>
      </c>
      <c r="B1151" s="1">
        <v>294349</v>
      </c>
    </row>
    <row r="1152" spans="1:2" x14ac:dyDescent="0.25">
      <c r="A1152" s="1">
        <v>1151</v>
      </c>
      <c r="B1152" s="1">
        <v>292609</v>
      </c>
    </row>
    <row r="1153" spans="1:2" x14ac:dyDescent="0.25">
      <c r="A1153" s="1">
        <v>1152</v>
      </c>
      <c r="B1153" s="1">
        <v>289071</v>
      </c>
    </row>
    <row r="1154" spans="1:2" x14ac:dyDescent="0.25">
      <c r="A1154" s="1">
        <v>1153</v>
      </c>
      <c r="B1154" s="1">
        <v>283249</v>
      </c>
    </row>
    <row r="1155" spans="1:2" x14ac:dyDescent="0.25">
      <c r="A1155" s="1">
        <v>1154</v>
      </c>
      <c r="B1155" s="1">
        <v>285378</v>
      </c>
    </row>
    <row r="1156" spans="1:2" x14ac:dyDescent="0.25">
      <c r="A1156" s="1">
        <v>1155</v>
      </c>
      <c r="B1156" s="1">
        <v>285714</v>
      </c>
    </row>
    <row r="1157" spans="1:2" x14ac:dyDescent="0.25">
      <c r="A1157" s="1">
        <v>1156</v>
      </c>
      <c r="B1157" s="1">
        <v>287513</v>
      </c>
    </row>
    <row r="1158" spans="1:2" x14ac:dyDescent="0.25">
      <c r="A1158" s="1">
        <v>1157</v>
      </c>
      <c r="B1158" s="1">
        <v>294740</v>
      </c>
    </row>
    <row r="1159" spans="1:2" x14ac:dyDescent="0.25">
      <c r="A1159" s="1">
        <v>1158</v>
      </c>
      <c r="B1159" s="1">
        <v>295422</v>
      </c>
    </row>
    <row r="1160" spans="1:2" x14ac:dyDescent="0.25">
      <c r="A1160" s="1">
        <v>1159</v>
      </c>
      <c r="B1160" s="1">
        <v>289367</v>
      </c>
    </row>
    <row r="1161" spans="1:2" x14ac:dyDescent="0.25">
      <c r="A1161" s="1">
        <v>1160</v>
      </c>
      <c r="B1161" s="1">
        <v>284748</v>
      </c>
    </row>
    <row r="1162" spans="1:2" x14ac:dyDescent="0.25">
      <c r="A1162" s="1">
        <v>1161</v>
      </c>
      <c r="B1162" s="1">
        <v>296201</v>
      </c>
    </row>
    <row r="1163" spans="1:2" x14ac:dyDescent="0.25">
      <c r="A1163" s="1">
        <v>1162</v>
      </c>
      <c r="B1163" s="1">
        <v>295354</v>
      </c>
    </row>
    <row r="1164" spans="1:2" x14ac:dyDescent="0.25">
      <c r="A1164" s="1">
        <v>1163</v>
      </c>
      <c r="B1164" s="1">
        <v>290781</v>
      </c>
    </row>
    <row r="1165" spans="1:2" x14ac:dyDescent="0.25">
      <c r="A1165" s="1">
        <v>1164</v>
      </c>
      <c r="B1165" s="1">
        <v>287920</v>
      </c>
    </row>
    <row r="1166" spans="1:2" x14ac:dyDescent="0.25">
      <c r="A1166" s="1">
        <v>1165</v>
      </c>
      <c r="B1166" s="1">
        <v>287560</v>
      </c>
    </row>
    <row r="1167" spans="1:2" x14ac:dyDescent="0.25">
      <c r="A1167" s="1">
        <v>1166</v>
      </c>
      <c r="B1167" s="1">
        <v>289508</v>
      </c>
    </row>
    <row r="1168" spans="1:2" x14ac:dyDescent="0.25">
      <c r="A1168" s="1">
        <v>1167</v>
      </c>
      <c r="B1168" s="1">
        <v>288720</v>
      </c>
    </row>
    <row r="1169" spans="1:2" x14ac:dyDescent="0.25">
      <c r="A1169" s="1">
        <v>1168</v>
      </c>
      <c r="B1169" s="1">
        <v>293593</v>
      </c>
    </row>
    <row r="1170" spans="1:2" x14ac:dyDescent="0.25">
      <c r="A1170" s="1">
        <v>1169</v>
      </c>
      <c r="B1170" s="1">
        <v>297275</v>
      </c>
    </row>
    <row r="1171" spans="1:2" x14ac:dyDescent="0.25">
      <c r="A1171" s="1">
        <v>1170</v>
      </c>
      <c r="B1171" s="1">
        <v>296597</v>
      </c>
    </row>
    <row r="1172" spans="1:2" x14ac:dyDescent="0.25">
      <c r="A1172" s="1">
        <v>1171</v>
      </c>
      <c r="B1172" s="1">
        <v>297228</v>
      </c>
    </row>
    <row r="1173" spans="1:2" x14ac:dyDescent="0.25">
      <c r="A1173" s="1">
        <v>1172</v>
      </c>
      <c r="B1173" s="1">
        <v>294738</v>
      </c>
    </row>
    <row r="1174" spans="1:2" x14ac:dyDescent="0.25">
      <c r="A1174" s="1">
        <v>1173</v>
      </c>
      <c r="B1174" s="1">
        <v>298280</v>
      </c>
    </row>
    <row r="1175" spans="1:2" x14ac:dyDescent="0.25">
      <c r="A1175" s="1">
        <v>1174</v>
      </c>
      <c r="B1175" s="1">
        <v>298359</v>
      </c>
    </row>
    <row r="1176" spans="1:2" x14ac:dyDescent="0.25">
      <c r="A1176" s="1">
        <v>1175</v>
      </c>
      <c r="B1176" s="1">
        <v>297461</v>
      </c>
    </row>
    <row r="1177" spans="1:2" x14ac:dyDescent="0.25">
      <c r="A1177" s="1">
        <v>1176</v>
      </c>
      <c r="B1177" s="1">
        <v>299587</v>
      </c>
    </row>
    <row r="1178" spans="1:2" x14ac:dyDescent="0.25">
      <c r="A1178" s="1">
        <v>1177</v>
      </c>
      <c r="B1178" s="1">
        <v>299773</v>
      </c>
    </row>
    <row r="1179" spans="1:2" x14ac:dyDescent="0.25">
      <c r="A1179" s="1">
        <v>1178</v>
      </c>
      <c r="B1179" s="1">
        <v>299563</v>
      </c>
    </row>
    <row r="1180" spans="1:2" x14ac:dyDescent="0.25">
      <c r="A1180" s="1">
        <v>1179</v>
      </c>
      <c r="B1180" s="1">
        <v>300834</v>
      </c>
    </row>
    <row r="1181" spans="1:2" x14ac:dyDescent="0.25">
      <c r="A1181" s="1">
        <v>1180</v>
      </c>
      <c r="B1181" s="1">
        <v>300900</v>
      </c>
    </row>
    <row r="1182" spans="1:2" x14ac:dyDescent="0.25">
      <c r="A1182" s="1">
        <v>1181</v>
      </c>
      <c r="B1182" s="1">
        <v>300625</v>
      </c>
    </row>
    <row r="1183" spans="1:2" x14ac:dyDescent="0.25">
      <c r="A1183" s="1">
        <v>1182</v>
      </c>
      <c r="B1183" s="1">
        <v>301506</v>
      </c>
    </row>
    <row r="1184" spans="1:2" x14ac:dyDescent="0.25">
      <c r="A1184" s="1">
        <v>1183</v>
      </c>
      <c r="B1184" s="1">
        <v>300400</v>
      </c>
    </row>
    <row r="1185" spans="1:2" x14ac:dyDescent="0.25">
      <c r="A1185" s="1">
        <v>1184</v>
      </c>
      <c r="B1185" s="1">
        <v>300242</v>
      </c>
    </row>
    <row r="1186" spans="1:2" x14ac:dyDescent="0.25">
      <c r="A1186" s="1">
        <v>1185</v>
      </c>
      <c r="B1186" s="1">
        <v>301883</v>
      </c>
    </row>
    <row r="1187" spans="1:2" x14ac:dyDescent="0.25">
      <c r="A1187" s="1">
        <v>1186</v>
      </c>
      <c r="B1187" s="1">
        <v>302120</v>
      </c>
    </row>
    <row r="1188" spans="1:2" x14ac:dyDescent="0.25">
      <c r="A1188" s="1">
        <v>1187</v>
      </c>
      <c r="B1188" s="1">
        <v>302156</v>
      </c>
    </row>
    <row r="1189" spans="1:2" x14ac:dyDescent="0.25">
      <c r="A1189" s="1">
        <v>1188</v>
      </c>
      <c r="B1189" s="1">
        <v>300144</v>
      </c>
    </row>
    <row r="1190" spans="1:2" x14ac:dyDescent="0.25">
      <c r="A1190" s="1">
        <v>1189</v>
      </c>
      <c r="B1190" s="1">
        <v>294046</v>
      </c>
    </row>
    <row r="1191" spans="1:2" x14ac:dyDescent="0.25">
      <c r="A1191" s="1">
        <v>1190</v>
      </c>
      <c r="B1191" s="1">
        <v>295147</v>
      </c>
    </row>
    <row r="1192" spans="1:2" x14ac:dyDescent="0.25">
      <c r="A1192" s="1">
        <v>1191</v>
      </c>
      <c r="B1192" s="1">
        <v>294862</v>
      </c>
    </row>
    <row r="1193" spans="1:2" x14ac:dyDescent="0.25">
      <c r="A1193" s="1">
        <v>1192</v>
      </c>
      <c r="B1193" s="1">
        <v>295171</v>
      </c>
    </row>
    <row r="1194" spans="1:2" x14ac:dyDescent="0.25">
      <c r="A1194" s="1">
        <v>1193</v>
      </c>
      <c r="B1194" s="1">
        <v>304644</v>
      </c>
    </row>
    <row r="1195" spans="1:2" x14ac:dyDescent="0.25">
      <c r="A1195" s="1">
        <v>1194</v>
      </c>
      <c r="B1195" s="1">
        <v>305571</v>
      </c>
    </row>
    <row r="1196" spans="1:2" x14ac:dyDescent="0.25">
      <c r="A1196" s="1">
        <v>1195</v>
      </c>
      <c r="B1196" s="1">
        <v>306864</v>
      </c>
    </row>
    <row r="1197" spans="1:2" x14ac:dyDescent="0.25">
      <c r="A1197" s="1">
        <v>1196</v>
      </c>
      <c r="B1197" s="1">
        <v>305787</v>
      </c>
    </row>
    <row r="1198" spans="1:2" x14ac:dyDescent="0.25">
      <c r="A1198" s="1">
        <v>1197</v>
      </c>
      <c r="B1198" s="1">
        <v>305904</v>
      </c>
    </row>
    <row r="1199" spans="1:2" x14ac:dyDescent="0.25">
      <c r="A1199" s="1">
        <v>1198</v>
      </c>
      <c r="B1199" s="1">
        <v>306897</v>
      </c>
    </row>
    <row r="1200" spans="1:2" x14ac:dyDescent="0.25">
      <c r="A1200" s="1">
        <v>1199</v>
      </c>
      <c r="B1200" s="1">
        <v>306703</v>
      </c>
    </row>
    <row r="1201" spans="1:2" x14ac:dyDescent="0.25">
      <c r="A1201" s="1">
        <v>1200</v>
      </c>
      <c r="B1201" s="1">
        <v>305145</v>
      </c>
    </row>
    <row r="1202" spans="1:2" x14ac:dyDescent="0.25">
      <c r="A1202" s="1">
        <v>1201</v>
      </c>
      <c r="B1202" s="1">
        <v>306066</v>
      </c>
    </row>
    <row r="1203" spans="1:2" x14ac:dyDescent="0.25">
      <c r="A1203" s="1">
        <v>1202</v>
      </c>
      <c r="B1203" s="1">
        <v>307891</v>
      </c>
    </row>
    <row r="1204" spans="1:2" x14ac:dyDescent="0.25">
      <c r="A1204" s="1">
        <v>1203</v>
      </c>
      <c r="B1204" s="1">
        <v>299211</v>
      </c>
    </row>
    <row r="1205" spans="1:2" x14ac:dyDescent="0.25">
      <c r="A1205" s="1">
        <v>1204</v>
      </c>
      <c r="B1205" s="1">
        <v>282171</v>
      </c>
    </row>
    <row r="1206" spans="1:2" x14ac:dyDescent="0.25">
      <c r="A1206" s="1">
        <v>1205</v>
      </c>
      <c r="B1206" s="1">
        <v>240217</v>
      </c>
    </row>
    <row r="1207" spans="1:2" x14ac:dyDescent="0.25">
      <c r="A1207" s="1">
        <v>1206</v>
      </c>
      <c r="B1207" s="1">
        <v>241605</v>
      </c>
    </row>
    <row r="1208" spans="1:2" x14ac:dyDescent="0.25">
      <c r="A1208" s="1">
        <v>1207</v>
      </c>
      <c r="B1208" s="1">
        <v>246215</v>
      </c>
    </row>
    <row r="1209" spans="1:2" x14ac:dyDescent="0.25">
      <c r="A1209" s="1">
        <v>1208</v>
      </c>
      <c r="B1209" s="1">
        <v>247812</v>
      </c>
    </row>
    <row r="1210" spans="1:2" x14ac:dyDescent="0.25">
      <c r="A1210" s="1">
        <v>1209</v>
      </c>
      <c r="B1210" s="1">
        <v>243572</v>
      </c>
    </row>
    <row r="1211" spans="1:2" x14ac:dyDescent="0.25">
      <c r="A1211" s="1">
        <v>1210</v>
      </c>
      <c r="B1211" s="1">
        <v>236319</v>
      </c>
    </row>
    <row r="1212" spans="1:2" x14ac:dyDescent="0.25">
      <c r="A1212" s="1">
        <v>1211</v>
      </c>
      <c r="B1212" s="1">
        <v>240194</v>
      </c>
    </row>
    <row r="1213" spans="1:2" x14ac:dyDescent="0.25">
      <c r="A1213" s="1">
        <v>1212</v>
      </c>
      <c r="B1213" s="1">
        <v>244705</v>
      </c>
    </row>
    <row r="1214" spans="1:2" x14ac:dyDescent="0.25">
      <c r="A1214" s="1">
        <v>1213</v>
      </c>
      <c r="B1214" s="1">
        <v>240767</v>
      </c>
    </row>
    <row r="1215" spans="1:2" x14ac:dyDescent="0.25">
      <c r="A1215" s="1">
        <v>1214</v>
      </c>
      <c r="B1215" s="1">
        <v>550242</v>
      </c>
    </row>
    <row r="1216" spans="1:2" x14ac:dyDescent="0.25">
      <c r="A1216" s="1">
        <v>1215</v>
      </c>
      <c r="B1216" s="1">
        <v>627771</v>
      </c>
    </row>
    <row r="1217" spans="1:2" x14ac:dyDescent="0.25">
      <c r="A1217" s="1">
        <v>1216</v>
      </c>
      <c r="B1217" s="1">
        <v>605602</v>
      </c>
    </row>
    <row r="1218" spans="1:2" x14ac:dyDescent="0.25">
      <c r="A1218" s="1">
        <v>1217</v>
      </c>
      <c r="B1218" s="1">
        <v>602079</v>
      </c>
    </row>
    <row r="1219" spans="1:2" x14ac:dyDescent="0.25">
      <c r="A1219" s="1">
        <v>1218</v>
      </c>
      <c r="B1219" s="1">
        <v>605310</v>
      </c>
    </row>
    <row r="1220" spans="1:2" x14ac:dyDescent="0.25">
      <c r="A1220" s="1">
        <v>1219</v>
      </c>
      <c r="B1220" s="1">
        <v>600890</v>
      </c>
    </row>
    <row r="1221" spans="1:2" x14ac:dyDescent="0.25">
      <c r="A1221" s="1">
        <v>1220</v>
      </c>
      <c r="B1221" s="1">
        <v>631569</v>
      </c>
    </row>
    <row r="1222" spans="1:2" x14ac:dyDescent="0.25">
      <c r="A1222" s="1">
        <v>1221</v>
      </c>
      <c r="B1222" s="1">
        <v>639816</v>
      </c>
    </row>
    <row r="1223" spans="1:2" x14ac:dyDescent="0.25">
      <c r="A1223" s="1">
        <v>1222</v>
      </c>
      <c r="B1223" s="1">
        <v>644879</v>
      </c>
    </row>
    <row r="1224" spans="1:2" x14ac:dyDescent="0.25">
      <c r="A1224" s="1">
        <v>1223</v>
      </c>
      <c r="B1224" s="1">
        <v>642122</v>
      </c>
    </row>
    <row r="1225" spans="1:2" x14ac:dyDescent="0.25">
      <c r="A1225" s="1">
        <v>1224</v>
      </c>
      <c r="B1225" s="1">
        <v>641402</v>
      </c>
    </row>
    <row r="1226" spans="1:2" x14ac:dyDescent="0.25">
      <c r="A1226" s="1">
        <v>1225</v>
      </c>
      <c r="B1226" s="1">
        <v>642467</v>
      </c>
    </row>
    <row r="1227" spans="1:2" x14ac:dyDescent="0.25">
      <c r="A1227" s="1">
        <v>1226</v>
      </c>
      <c r="B1227" s="1">
        <v>640541</v>
      </c>
    </row>
    <row r="1228" spans="1:2" x14ac:dyDescent="0.25">
      <c r="A1228" s="1">
        <v>1227</v>
      </c>
      <c r="B1228" s="1">
        <v>636587</v>
      </c>
    </row>
    <row r="1229" spans="1:2" x14ac:dyDescent="0.25">
      <c r="A1229" s="1">
        <v>1228</v>
      </c>
      <c r="B1229" s="1">
        <v>646568</v>
      </c>
    </row>
    <row r="1230" spans="1:2" x14ac:dyDescent="0.25">
      <c r="A1230" s="1">
        <v>1229</v>
      </c>
      <c r="B1230" s="1">
        <v>646010</v>
      </c>
    </row>
    <row r="1231" spans="1:2" x14ac:dyDescent="0.25">
      <c r="A1231" s="1">
        <v>1230</v>
      </c>
      <c r="B1231" s="1">
        <v>649545</v>
      </c>
    </row>
    <row r="1232" spans="1:2" x14ac:dyDescent="0.25">
      <c r="A1232" s="1">
        <v>1231</v>
      </c>
      <c r="B1232" s="1">
        <v>646995</v>
      </c>
    </row>
    <row r="1233" spans="1:2" x14ac:dyDescent="0.25">
      <c r="A1233" s="1">
        <v>1232</v>
      </c>
      <c r="B1233" s="1">
        <v>649566</v>
      </c>
    </row>
    <row r="1234" spans="1:2" x14ac:dyDescent="0.25">
      <c r="A1234" s="1">
        <v>1233</v>
      </c>
      <c r="B1234" s="1">
        <v>645866</v>
      </c>
    </row>
    <row r="1235" spans="1:2" x14ac:dyDescent="0.25">
      <c r="A1235" s="1">
        <v>1234</v>
      </c>
      <c r="B1235" s="1">
        <v>646828</v>
      </c>
    </row>
    <row r="1236" spans="1:2" x14ac:dyDescent="0.25">
      <c r="A1236" s="1">
        <v>1235</v>
      </c>
      <c r="B1236" s="1">
        <v>650811</v>
      </c>
    </row>
    <row r="1237" spans="1:2" x14ac:dyDescent="0.25">
      <c r="A1237" s="1">
        <v>1236</v>
      </c>
      <c r="B1237" s="1">
        <v>649709</v>
      </c>
    </row>
    <row r="1238" spans="1:2" x14ac:dyDescent="0.25">
      <c r="A1238" s="1">
        <v>1237</v>
      </c>
      <c r="B1238" s="1">
        <v>650814</v>
      </c>
    </row>
    <row r="1239" spans="1:2" x14ac:dyDescent="0.25">
      <c r="A1239" s="1">
        <v>1238</v>
      </c>
      <c r="B1239" s="1">
        <v>680628</v>
      </c>
    </row>
    <row r="1240" spans="1:2" x14ac:dyDescent="0.25">
      <c r="A1240" s="1">
        <v>1239</v>
      </c>
      <c r="B1240" s="1">
        <v>633934</v>
      </c>
    </row>
    <row r="1241" spans="1:2" x14ac:dyDescent="0.25">
      <c r="A1241" s="1">
        <v>1240</v>
      </c>
      <c r="B1241" s="1">
        <v>545958</v>
      </c>
    </row>
    <row r="1242" spans="1:2" x14ac:dyDescent="0.25">
      <c r="A1242" s="1">
        <v>1241</v>
      </c>
      <c r="B1242" s="1">
        <v>452451</v>
      </c>
    </row>
    <row r="1243" spans="1:2" x14ac:dyDescent="0.25">
      <c r="A1243" s="1">
        <v>1242</v>
      </c>
      <c r="B1243" s="1">
        <v>456756</v>
      </c>
    </row>
    <row r="1244" spans="1:2" x14ac:dyDescent="0.25">
      <c r="A1244" s="1">
        <v>1243</v>
      </c>
      <c r="B1244" s="1">
        <v>452712</v>
      </c>
    </row>
    <row r="1245" spans="1:2" x14ac:dyDescent="0.25">
      <c r="A1245" s="1">
        <v>1244</v>
      </c>
      <c r="B1245" s="1">
        <v>451305</v>
      </c>
    </row>
    <row r="1246" spans="1:2" x14ac:dyDescent="0.25">
      <c r="A1246" s="1">
        <v>1245</v>
      </c>
      <c r="B1246" s="1">
        <v>439819</v>
      </c>
    </row>
    <row r="1247" spans="1:2" x14ac:dyDescent="0.25">
      <c r="A1247" s="1">
        <v>1246</v>
      </c>
      <c r="B1247" s="1">
        <v>438264</v>
      </c>
    </row>
    <row r="1248" spans="1:2" x14ac:dyDescent="0.25">
      <c r="A1248" s="1">
        <v>1247</v>
      </c>
      <c r="B1248" s="1">
        <v>444575</v>
      </c>
    </row>
    <row r="1249" spans="1:2" x14ac:dyDescent="0.25">
      <c r="A1249" s="1">
        <v>1248</v>
      </c>
      <c r="B1249" s="1">
        <v>453811</v>
      </c>
    </row>
    <row r="1250" spans="1:2" x14ac:dyDescent="0.25">
      <c r="A1250" s="1">
        <v>1249</v>
      </c>
      <c r="B1250" s="1">
        <v>452734</v>
      </c>
    </row>
    <row r="1251" spans="1:2" x14ac:dyDescent="0.25">
      <c r="A1251" s="1">
        <v>1250</v>
      </c>
      <c r="B1251" s="1">
        <v>454287</v>
      </c>
    </row>
    <row r="1252" spans="1:2" x14ac:dyDescent="0.25">
      <c r="A1252" s="1">
        <v>1251</v>
      </c>
      <c r="B1252" s="1">
        <v>451643</v>
      </c>
    </row>
    <row r="1253" spans="1:2" x14ac:dyDescent="0.25">
      <c r="A1253" s="1">
        <v>1252</v>
      </c>
      <c r="B1253" s="1">
        <v>457086</v>
      </c>
    </row>
    <row r="1254" spans="1:2" x14ac:dyDescent="0.25">
      <c r="A1254" s="1">
        <v>1253</v>
      </c>
      <c r="B1254" s="1">
        <v>455119</v>
      </c>
    </row>
    <row r="1255" spans="1:2" x14ac:dyDescent="0.25">
      <c r="A1255" s="1">
        <v>1254</v>
      </c>
      <c r="B1255" s="1">
        <v>455075</v>
      </c>
    </row>
    <row r="1256" spans="1:2" x14ac:dyDescent="0.25">
      <c r="A1256" s="1">
        <v>1255</v>
      </c>
      <c r="B1256" s="1">
        <v>455242</v>
      </c>
    </row>
    <row r="1257" spans="1:2" x14ac:dyDescent="0.25">
      <c r="A1257" s="1">
        <v>1256</v>
      </c>
      <c r="B1257" s="1">
        <v>456619</v>
      </c>
    </row>
    <row r="1258" spans="1:2" x14ac:dyDescent="0.25">
      <c r="A1258" s="1">
        <v>1257</v>
      </c>
      <c r="B1258" s="1">
        <v>455401</v>
      </c>
    </row>
    <row r="1259" spans="1:2" x14ac:dyDescent="0.25">
      <c r="A1259" s="1">
        <v>1258</v>
      </c>
      <c r="B1259" s="1">
        <v>458030</v>
      </c>
    </row>
    <row r="1260" spans="1:2" x14ac:dyDescent="0.25">
      <c r="A1260" s="1">
        <v>1259</v>
      </c>
      <c r="B1260" s="1">
        <v>456785</v>
      </c>
    </row>
    <row r="1261" spans="1:2" x14ac:dyDescent="0.25">
      <c r="A1261" s="1">
        <v>1260</v>
      </c>
      <c r="B1261" s="1">
        <v>456820</v>
      </c>
    </row>
    <row r="1262" spans="1:2" x14ac:dyDescent="0.25">
      <c r="A1262" s="1">
        <v>1261</v>
      </c>
      <c r="B1262" s="1">
        <v>456855</v>
      </c>
    </row>
    <row r="1263" spans="1:2" x14ac:dyDescent="0.25">
      <c r="A1263" s="1">
        <v>1262</v>
      </c>
      <c r="B1263" s="1">
        <v>460579</v>
      </c>
    </row>
    <row r="1264" spans="1:2" x14ac:dyDescent="0.25">
      <c r="A1264" s="1">
        <v>1263</v>
      </c>
      <c r="B1264" s="1">
        <v>456860</v>
      </c>
    </row>
    <row r="1265" spans="1:2" x14ac:dyDescent="0.25">
      <c r="A1265" s="1">
        <v>1264</v>
      </c>
      <c r="B1265" s="1">
        <v>458887</v>
      </c>
    </row>
    <row r="1266" spans="1:2" x14ac:dyDescent="0.25">
      <c r="A1266" s="1">
        <v>1265</v>
      </c>
      <c r="B1266" s="1">
        <v>460604</v>
      </c>
    </row>
    <row r="1267" spans="1:2" x14ac:dyDescent="0.25">
      <c r="A1267" s="1">
        <v>1266</v>
      </c>
      <c r="B1267" s="1">
        <v>462483</v>
      </c>
    </row>
    <row r="1268" spans="1:2" x14ac:dyDescent="0.25">
      <c r="A1268" s="1">
        <v>1267</v>
      </c>
      <c r="B1268" s="1">
        <v>461046</v>
      </c>
    </row>
    <row r="1269" spans="1:2" x14ac:dyDescent="0.25">
      <c r="A1269" s="1">
        <v>1268</v>
      </c>
      <c r="B1269" s="1">
        <v>463735</v>
      </c>
    </row>
    <row r="1270" spans="1:2" x14ac:dyDescent="0.25">
      <c r="A1270" s="1">
        <v>1269</v>
      </c>
      <c r="B1270" s="1">
        <v>463218</v>
      </c>
    </row>
    <row r="1271" spans="1:2" x14ac:dyDescent="0.25">
      <c r="A1271" s="1">
        <v>1270</v>
      </c>
      <c r="B1271" s="1">
        <v>463070</v>
      </c>
    </row>
    <row r="1272" spans="1:2" x14ac:dyDescent="0.25">
      <c r="A1272" s="1">
        <v>1271</v>
      </c>
      <c r="B1272" s="1">
        <v>460863</v>
      </c>
    </row>
    <row r="1273" spans="1:2" x14ac:dyDescent="0.25">
      <c r="A1273" s="1">
        <v>1272</v>
      </c>
      <c r="B1273" s="1">
        <v>463083</v>
      </c>
    </row>
    <row r="1274" spans="1:2" x14ac:dyDescent="0.25">
      <c r="A1274" s="1">
        <v>1273</v>
      </c>
      <c r="B1274" s="1">
        <v>458745</v>
      </c>
    </row>
    <row r="1275" spans="1:2" x14ac:dyDescent="0.25">
      <c r="A1275" s="1">
        <v>1274</v>
      </c>
      <c r="B1275" s="1">
        <v>462200</v>
      </c>
    </row>
    <row r="1276" spans="1:2" x14ac:dyDescent="0.25">
      <c r="A1276" s="1">
        <v>1275</v>
      </c>
      <c r="B1276" s="1">
        <v>462688</v>
      </c>
    </row>
    <row r="1277" spans="1:2" x14ac:dyDescent="0.25">
      <c r="A1277" s="1">
        <v>1276</v>
      </c>
      <c r="B1277" s="1">
        <v>465245</v>
      </c>
    </row>
    <row r="1278" spans="1:2" x14ac:dyDescent="0.25">
      <c r="A1278" s="1">
        <v>1277</v>
      </c>
      <c r="B1278" s="1">
        <v>464390</v>
      </c>
    </row>
    <row r="1279" spans="1:2" x14ac:dyDescent="0.25">
      <c r="A1279" s="1">
        <v>1278</v>
      </c>
      <c r="B1279" s="1">
        <v>466424</v>
      </c>
    </row>
    <row r="1280" spans="1:2" x14ac:dyDescent="0.25">
      <c r="A1280" s="1">
        <v>1279</v>
      </c>
      <c r="B1280" s="1">
        <v>464892</v>
      </c>
    </row>
    <row r="1281" spans="1:2" x14ac:dyDescent="0.25">
      <c r="A1281" s="1">
        <v>1280</v>
      </c>
      <c r="B1281" s="1">
        <v>429261</v>
      </c>
    </row>
    <row r="1282" spans="1:2" x14ac:dyDescent="0.25">
      <c r="A1282" s="1">
        <v>1281</v>
      </c>
      <c r="B1282" s="1">
        <v>373836</v>
      </c>
    </row>
    <row r="1283" spans="1:2" x14ac:dyDescent="0.25">
      <c r="A1283" s="1">
        <v>1282</v>
      </c>
      <c r="B1283" s="1">
        <v>354422</v>
      </c>
    </row>
    <row r="1284" spans="1:2" x14ac:dyDescent="0.25">
      <c r="A1284" s="1">
        <v>1283</v>
      </c>
      <c r="B1284" s="1">
        <v>347698</v>
      </c>
    </row>
    <row r="1285" spans="1:2" x14ac:dyDescent="0.25">
      <c r="A1285" s="1">
        <v>1284</v>
      </c>
      <c r="B1285" s="1">
        <v>350936</v>
      </c>
    </row>
    <row r="1286" spans="1:2" x14ac:dyDescent="0.25">
      <c r="A1286" s="1">
        <v>1285</v>
      </c>
      <c r="B1286" s="1">
        <v>351139</v>
      </c>
    </row>
    <row r="1287" spans="1:2" x14ac:dyDescent="0.25">
      <c r="A1287" s="1">
        <v>1286</v>
      </c>
      <c r="B1287" s="1">
        <v>349677</v>
      </c>
    </row>
    <row r="1288" spans="1:2" x14ac:dyDescent="0.25">
      <c r="A1288" s="1">
        <v>1287</v>
      </c>
      <c r="B1288" s="1">
        <v>344372</v>
      </c>
    </row>
    <row r="1289" spans="1:2" x14ac:dyDescent="0.25">
      <c r="A1289" s="1">
        <v>1288</v>
      </c>
      <c r="B1289" s="1">
        <v>351086</v>
      </c>
    </row>
    <row r="1290" spans="1:2" x14ac:dyDescent="0.25">
      <c r="A1290" s="1">
        <v>1289</v>
      </c>
      <c r="B1290" s="1">
        <v>351030</v>
      </c>
    </row>
    <row r="1291" spans="1:2" x14ac:dyDescent="0.25">
      <c r="A1291" s="1">
        <v>1290</v>
      </c>
      <c r="B1291" s="1">
        <v>352662</v>
      </c>
    </row>
    <row r="1292" spans="1:2" x14ac:dyDescent="0.25">
      <c r="A1292" s="1">
        <v>1291</v>
      </c>
      <c r="B1292" s="1">
        <v>350609</v>
      </c>
    </row>
    <row r="1293" spans="1:2" x14ac:dyDescent="0.25">
      <c r="A1293" s="1">
        <v>1292</v>
      </c>
      <c r="B1293" s="1">
        <v>352672</v>
      </c>
    </row>
    <row r="1294" spans="1:2" x14ac:dyDescent="0.25">
      <c r="A1294" s="1">
        <v>1293</v>
      </c>
      <c r="B1294" s="1">
        <v>351392</v>
      </c>
    </row>
    <row r="1295" spans="1:2" x14ac:dyDescent="0.25">
      <c r="A1295" s="1">
        <v>1294</v>
      </c>
      <c r="B1295" s="1">
        <v>352438</v>
      </c>
    </row>
    <row r="1296" spans="1:2" x14ac:dyDescent="0.25">
      <c r="A1296" s="1">
        <v>1295</v>
      </c>
      <c r="B1296" s="1">
        <v>351198</v>
      </c>
    </row>
    <row r="1297" spans="1:2" x14ac:dyDescent="0.25">
      <c r="A1297" s="1">
        <v>1296</v>
      </c>
      <c r="B1297" s="1">
        <v>352553</v>
      </c>
    </row>
    <row r="1298" spans="1:2" x14ac:dyDescent="0.25">
      <c r="A1298" s="1">
        <v>1297</v>
      </c>
      <c r="B1298" s="1">
        <v>352622</v>
      </c>
    </row>
    <row r="1299" spans="1:2" x14ac:dyDescent="0.25">
      <c r="A1299" s="1">
        <v>1298</v>
      </c>
      <c r="B1299" s="1">
        <v>353892</v>
      </c>
    </row>
    <row r="1300" spans="1:2" x14ac:dyDescent="0.25">
      <c r="A1300" s="1">
        <v>1299</v>
      </c>
      <c r="B1300" s="1">
        <v>353514</v>
      </c>
    </row>
    <row r="1301" spans="1:2" x14ac:dyDescent="0.25">
      <c r="A1301" s="1">
        <v>1300</v>
      </c>
      <c r="B1301" s="1">
        <v>353799</v>
      </c>
    </row>
    <row r="1302" spans="1:2" x14ac:dyDescent="0.25">
      <c r="A1302" s="1">
        <v>1301</v>
      </c>
      <c r="B1302" s="1">
        <v>353884</v>
      </c>
    </row>
    <row r="1303" spans="1:2" x14ac:dyDescent="0.25">
      <c r="A1303" s="1">
        <v>1302</v>
      </c>
      <c r="B1303" s="1">
        <v>354791</v>
      </c>
    </row>
    <row r="1304" spans="1:2" x14ac:dyDescent="0.25">
      <c r="A1304" s="1">
        <v>1303</v>
      </c>
      <c r="B1304" s="1">
        <v>354403</v>
      </c>
    </row>
    <row r="1305" spans="1:2" x14ac:dyDescent="0.25">
      <c r="A1305" s="1">
        <v>1304</v>
      </c>
      <c r="B1305" s="1">
        <v>355101</v>
      </c>
    </row>
    <row r="1306" spans="1:2" x14ac:dyDescent="0.25">
      <c r="A1306" s="1">
        <v>1305</v>
      </c>
      <c r="B1306" s="1">
        <v>355502</v>
      </c>
    </row>
    <row r="1307" spans="1:2" x14ac:dyDescent="0.25">
      <c r="A1307" s="1">
        <v>1306</v>
      </c>
      <c r="B1307" s="1">
        <v>354746</v>
      </c>
    </row>
    <row r="1308" spans="1:2" x14ac:dyDescent="0.25">
      <c r="A1308" s="1">
        <v>1307</v>
      </c>
      <c r="B1308" s="1">
        <v>355240</v>
      </c>
    </row>
    <row r="1309" spans="1:2" x14ac:dyDescent="0.25">
      <c r="A1309" s="1">
        <v>1308</v>
      </c>
      <c r="B1309" s="1">
        <v>356027</v>
      </c>
    </row>
    <row r="1310" spans="1:2" x14ac:dyDescent="0.25">
      <c r="A1310" s="1">
        <v>1309</v>
      </c>
      <c r="B1310" s="1">
        <v>356036</v>
      </c>
    </row>
    <row r="1311" spans="1:2" x14ac:dyDescent="0.25">
      <c r="A1311" s="1">
        <v>1310</v>
      </c>
      <c r="B1311" s="1">
        <v>347575</v>
      </c>
    </row>
    <row r="1312" spans="1:2" x14ac:dyDescent="0.25">
      <c r="A1312" s="1">
        <v>1311</v>
      </c>
      <c r="B1312" s="1">
        <v>357193</v>
      </c>
    </row>
    <row r="1313" spans="1:2" x14ac:dyDescent="0.25">
      <c r="A1313" s="1">
        <v>1312</v>
      </c>
      <c r="B1313" s="1">
        <v>358864</v>
      </c>
    </row>
    <row r="1314" spans="1:2" x14ac:dyDescent="0.25">
      <c r="A1314" s="1">
        <v>1313</v>
      </c>
      <c r="B1314" s="1">
        <v>357505</v>
      </c>
    </row>
    <row r="1315" spans="1:2" x14ac:dyDescent="0.25">
      <c r="A1315" s="1">
        <v>1314</v>
      </c>
      <c r="B1315" s="1">
        <v>359621</v>
      </c>
    </row>
    <row r="1316" spans="1:2" x14ac:dyDescent="0.25">
      <c r="A1316" s="1">
        <v>1315</v>
      </c>
      <c r="B1316" s="1">
        <v>360070</v>
      </c>
    </row>
    <row r="1317" spans="1:2" x14ac:dyDescent="0.25">
      <c r="A1317" s="1">
        <v>1316</v>
      </c>
      <c r="B1317" s="1">
        <v>359553</v>
      </c>
    </row>
    <row r="1318" spans="1:2" x14ac:dyDescent="0.25">
      <c r="A1318" s="1">
        <v>1317</v>
      </c>
      <c r="B1318" s="1">
        <v>359534</v>
      </c>
    </row>
    <row r="1319" spans="1:2" x14ac:dyDescent="0.25">
      <c r="A1319" s="1">
        <v>1318</v>
      </c>
      <c r="B1319" s="1">
        <v>359991</v>
      </c>
    </row>
    <row r="1320" spans="1:2" x14ac:dyDescent="0.25">
      <c r="A1320" s="1">
        <v>1319</v>
      </c>
      <c r="B1320" s="1">
        <v>360139</v>
      </c>
    </row>
    <row r="1321" spans="1:2" x14ac:dyDescent="0.25">
      <c r="A1321" s="1">
        <v>1320</v>
      </c>
      <c r="B1321" s="1">
        <v>361496</v>
      </c>
    </row>
    <row r="1322" spans="1:2" x14ac:dyDescent="0.25">
      <c r="A1322" s="1">
        <v>1321</v>
      </c>
      <c r="B1322" s="1">
        <v>360960</v>
      </c>
    </row>
    <row r="1323" spans="1:2" x14ac:dyDescent="0.25">
      <c r="A1323" s="1">
        <v>1322</v>
      </c>
      <c r="B1323" s="1">
        <v>362585</v>
      </c>
    </row>
    <row r="1324" spans="1:2" x14ac:dyDescent="0.25">
      <c r="A1324" s="1">
        <v>1323</v>
      </c>
      <c r="B1324" s="1">
        <v>363107</v>
      </c>
    </row>
    <row r="1325" spans="1:2" x14ac:dyDescent="0.25">
      <c r="A1325" s="1">
        <v>1324</v>
      </c>
      <c r="B1325" s="1">
        <v>364973</v>
      </c>
    </row>
    <row r="1326" spans="1:2" x14ac:dyDescent="0.25">
      <c r="A1326" s="1">
        <v>1325</v>
      </c>
      <c r="B1326" s="1">
        <v>365549</v>
      </c>
    </row>
    <row r="1327" spans="1:2" x14ac:dyDescent="0.25">
      <c r="A1327" s="1">
        <v>1326</v>
      </c>
      <c r="B1327" s="1">
        <v>364008</v>
      </c>
    </row>
    <row r="1328" spans="1:2" x14ac:dyDescent="0.25">
      <c r="A1328" s="1">
        <v>1327</v>
      </c>
      <c r="B1328" s="1">
        <v>364945</v>
      </c>
    </row>
    <row r="1329" spans="1:2" x14ac:dyDescent="0.25">
      <c r="A1329" s="1">
        <v>1328</v>
      </c>
      <c r="B1329" s="1">
        <v>365274</v>
      </c>
    </row>
    <row r="1330" spans="1:2" x14ac:dyDescent="0.25">
      <c r="A1330" s="1">
        <v>1329</v>
      </c>
      <c r="B1330" s="1">
        <v>365807</v>
      </c>
    </row>
    <row r="1331" spans="1:2" x14ac:dyDescent="0.25">
      <c r="A1331" s="1">
        <v>1330</v>
      </c>
      <c r="B1331" s="1">
        <v>366863</v>
      </c>
    </row>
    <row r="1332" spans="1:2" x14ac:dyDescent="0.25">
      <c r="A1332" s="1">
        <v>1331</v>
      </c>
      <c r="B1332" s="1">
        <v>366593</v>
      </c>
    </row>
    <row r="1333" spans="1:2" x14ac:dyDescent="0.25">
      <c r="A1333" s="1">
        <v>1332</v>
      </c>
      <c r="B1333" s="1">
        <v>351252</v>
      </c>
    </row>
    <row r="1334" spans="1:2" x14ac:dyDescent="0.25">
      <c r="A1334" s="1">
        <v>1333</v>
      </c>
      <c r="B1334" s="1">
        <v>319302</v>
      </c>
    </row>
    <row r="1335" spans="1:2" x14ac:dyDescent="0.25">
      <c r="A1335" s="1">
        <v>1334</v>
      </c>
      <c r="B1335" s="1">
        <v>291416</v>
      </c>
    </row>
    <row r="1336" spans="1:2" x14ac:dyDescent="0.25">
      <c r="A1336" s="1">
        <v>1335</v>
      </c>
      <c r="B1336" s="1">
        <v>292254</v>
      </c>
    </row>
    <row r="1337" spans="1:2" x14ac:dyDescent="0.25">
      <c r="A1337" s="1">
        <v>1336</v>
      </c>
      <c r="B1337" s="1">
        <v>291015</v>
      </c>
    </row>
    <row r="1338" spans="1:2" x14ac:dyDescent="0.25">
      <c r="A1338" s="1">
        <v>1337</v>
      </c>
      <c r="B1338" s="1">
        <v>290874</v>
      </c>
    </row>
    <row r="1339" spans="1:2" x14ac:dyDescent="0.25">
      <c r="A1339" s="1">
        <v>1338</v>
      </c>
      <c r="B1339" s="1">
        <v>291049</v>
      </c>
    </row>
    <row r="1340" spans="1:2" x14ac:dyDescent="0.25">
      <c r="A1340" s="1">
        <v>1339</v>
      </c>
      <c r="B1340" s="1">
        <v>291049</v>
      </c>
    </row>
    <row r="1341" spans="1:2" x14ac:dyDescent="0.25">
      <c r="A1341" s="1">
        <v>1340</v>
      </c>
      <c r="B1341" s="1">
        <v>291027</v>
      </c>
    </row>
    <row r="1342" spans="1:2" x14ac:dyDescent="0.25">
      <c r="A1342" s="1">
        <v>1341</v>
      </c>
      <c r="B1342" s="1">
        <v>290229</v>
      </c>
    </row>
    <row r="1343" spans="1:2" x14ac:dyDescent="0.25">
      <c r="A1343" s="1">
        <v>1342</v>
      </c>
      <c r="B1343" s="1">
        <v>290134</v>
      </c>
    </row>
    <row r="1344" spans="1:2" x14ac:dyDescent="0.25">
      <c r="A1344" s="1">
        <v>1343</v>
      </c>
      <c r="B1344" s="1">
        <v>289405</v>
      </c>
    </row>
    <row r="1345" spans="1:2" x14ac:dyDescent="0.25">
      <c r="A1345" s="1">
        <v>1344</v>
      </c>
      <c r="B1345" s="1">
        <v>290096</v>
      </c>
    </row>
    <row r="1346" spans="1:2" x14ac:dyDescent="0.25">
      <c r="A1346" s="1">
        <v>1345</v>
      </c>
      <c r="B1346" s="1">
        <v>290746</v>
      </c>
    </row>
    <row r="1347" spans="1:2" x14ac:dyDescent="0.25">
      <c r="A1347" s="1">
        <v>1346</v>
      </c>
      <c r="B1347" s="1">
        <v>290557</v>
      </c>
    </row>
    <row r="1348" spans="1:2" x14ac:dyDescent="0.25">
      <c r="A1348" s="1">
        <v>1347</v>
      </c>
      <c r="B1348" s="1">
        <v>289815</v>
      </c>
    </row>
    <row r="1349" spans="1:2" x14ac:dyDescent="0.25">
      <c r="A1349" s="1">
        <v>1348</v>
      </c>
      <c r="B1349" s="1">
        <v>290406</v>
      </c>
    </row>
    <row r="1350" spans="1:2" x14ac:dyDescent="0.25">
      <c r="A1350" s="1">
        <v>1349</v>
      </c>
      <c r="B1350" s="1">
        <v>291959</v>
      </c>
    </row>
    <row r="1351" spans="1:2" x14ac:dyDescent="0.25">
      <c r="A1351" s="1">
        <v>1350</v>
      </c>
      <c r="B1351" s="1">
        <v>290968</v>
      </c>
    </row>
    <row r="1352" spans="1:2" x14ac:dyDescent="0.25">
      <c r="A1352" s="1">
        <v>1351</v>
      </c>
      <c r="B1352" s="1">
        <v>292102</v>
      </c>
    </row>
    <row r="1353" spans="1:2" x14ac:dyDescent="0.25">
      <c r="A1353" s="1">
        <v>1352</v>
      </c>
      <c r="B1353" s="1">
        <v>293191</v>
      </c>
    </row>
    <row r="1354" spans="1:2" x14ac:dyDescent="0.25">
      <c r="A1354" s="1">
        <v>1353</v>
      </c>
      <c r="B1354" s="1">
        <v>292777</v>
      </c>
    </row>
    <row r="1355" spans="1:2" x14ac:dyDescent="0.25">
      <c r="A1355" s="1">
        <v>1354</v>
      </c>
      <c r="B1355" s="1">
        <v>294596</v>
      </c>
    </row>
    <row r="1356" spans="1:2" x14ac:dyDescent="0.25">
      <c r="A1356" s="1">
        <v>1355</v>
      </c>
      <c r="B1356" s="1">
        <v>294937</v>
      </c>
    </row>
    <row r="1357" spans="1:2" x14ac:dyDescent="0.25">
      <c r="A1357" s="1">
        <v>1356</v>
      </c>
      <c r="B1357" s="1">
        <v>294821</v>
      </c>
    </row>
    <row r="1358" spans="1:2" x14ac:dyDescent="0.25">
      <c r="A1358" s="1">
        <v>1357</v>
      </c>
      <c r="B1358" s="1">
        <v>294119</v>
      </c>
    </row>
    <row r="1359" spans="1:2" x14ac:dyDescent="0.25">
      <c r="A1359" s="1">
        <v>1358</v>
      </c>
      <c r="B1359" s="1">
        <v>294135</v>
      </c>
    </row>
    <row r="1360" spans="1:2" x14ac:dyDescent="0.25">
      <c r="A1360" s="1">
        <v>1359</v>
      </c>
      <c r="B1360" s="1">
        <v>293059</v>
      </c>
    </row>
    <row r="1361" spans="1:2" x14ac:dyDescent="0.25">
      <c r="A1361" s="1">
        <v>1360</v>
      </c>
      <c r="B1361" s="1">
        <v>294070</v>
      </c>
    </row>
    <row r="1362" spans="1:2" x14ac:dyDescent="0.25">
      <c r="A1362" s="1">
        <v>1361</v>
      </c>
      <c r="B1362" s="1">
        <v>295325</v>
      </c>
    </row>
    <row r="1363" spans="1:2" x14ac:dyDescent="0.25">
      <c r="A1363" s="1">
        <v>1362</v>
      </c>
      <c r="B1363" s="1">
        <v>295437</v>
      </c>
    </row>
    <row r="1364" spans="1:2" x14ac:dyDescent="0.25">
      <c r="A1364" s="1">
        <v>1363</v>
      </c>
      <c r="B1364" s="1">
        <v>295667</v>
      </c>
    </row>
    <row r="1365" spans="1:2" x14ac:dyDescent="0.25">
      <c r="A1365" s="1">
        <v>1364</v>
      </c>
      <c r="B1365" s="1">
        <v>295719</v>
      </c>
    </row>
    <row r="1366" spans="1:2" x14ac:dyDescent="0.25">
      <c r="A1366" s="1">
        <v>1365</v>
      </c>
      <c r="B1366" s="1">
        <v>289582</v>
      </c>
    </row>
    <row r="1367" spans="1:2" x14ac:dyDescent="0.25">
      <c r="A1367" s="1">
        <v>1366</v>
      </c>
      <c r="B1367" s="1">
        <v>288529</v>
      </c>
    </row>
    <row r="1368" spans="1:2" x14ac:dyDescent="0.25">
      <c r="A1368" s="1">
        <v>1367</v>
      </c>
      <c r="B1368" s="1">
        <v>294253</v>
      </c>
    </row>
    <row r="1369" spans="1:2" x14ac:dyDescent="0.25">
      <c r="A1369" s="1">
        <v>1368</v>
      </c>
      <c r="B1369" s="1">
        <v>296346</v>
      </c>
    </row>
    <row r="1370" spans="1:2" x14ac:dyDescent="0.25">
      <c r="A1370" s="1">
        <v>1369</v>
      </c>
      <c r="B1370" s="1">
        <v>294050</v>
      </c>
    </row>
    <row r="1371" spans="1:2" x14ac:dyDescent="0.25">
      <c r="A1371" s="1">
        <v>1370</v>
      </c>
      <c r="B1371" s="1">
        <v>298861</v>
      </c>
    </row>
    <row r="1372" spans="1:2" x14ac:dyDescent="0.25">
      <c r="A1372" s="1">
        <v>1371</v>
      </c>
      <c r="B1372" s="1">
        <v>299100</v>
      </c>
    </row>
    <row r="1373" spans="1:2" x14ac:dyDescent="0.25">
      <c r="A1373" s="1">
        <v>1372</v>
      </c>
      <c r="B1373" s="1">
        <v>298692</v>
      </c>
    </row>
    <row r="1374" spans="1:2" x14ac:dyDescent="0.25">
      <c r="A1374" s="1">
        <v>1373</v>
      </c>
      <c r="B1374" s="1">
        <v>298243</v>
      </c>
    </row>
    <row r="1375" spans="1:2" x14ac:dyDescent="0.25">
      <c r="A1375" s="1">
        <v>1374</v>
      </c>
      <c r="B1375" s="1">
        <v>298874</v>
      </c>
    </row>
    <row r="1376" spans="1:2" x14ac:dyDescent="0.25">
      <c r="A1376" s="1">
        <v>1375</v>
      </c>
      <c r="B1376" s="1">
        <v>299939</v>
      </c>
    </row>
    <row r="1377" spans="1:2" x14ac:dyDescent="0.25">
      <c r="A1377" s="1">
        <v>1376</v>
      </c>
      <c r="B1377" s="1">
        <v>301071</v>
      </c>
    </row>
    <row r="1378" spans="1:2" x14ac:dyDescent="0.25">
      <c r="A1378" s="1">
        <v>1377</v>
      </c>
      <c r="B1378" s="1">
        <v>299487</v>
      </c>
    </row>
    <row r="1379" spans="1:2" x14ac:dyDescent="0.25">
      <c r="A1379" s="1">
        <v>1378</v>
      </c>
      <c r="B1379" s="1">
        <v>300173</v>
      </c>
    </row>
    <row r="1380" spans="1:2" x14ac:dyDescent="0.25">
      <c r="A1380" s="1">
        <v>1379</v>
      </c>
      <c r="B1380" s="1">
        <v>299995</v>
      </c>
    </row>
    <row r="1381" spans="1:2" x14ac:dyDescent="0.25">
      <c r="A1381" s="1">
        <v>1380</v>
      </c>
      <c r="B1381" s="1">
        <v>300971</v>
      </c>
    </row>
    <row r="1382" spans="1:2" x14ac:dyDescent="0.25">
      <c r="A1382" s="1">
        <v>1381</v>
      </c>
      <c r="B1382" s="1">
        <v>297750</v>
      </c>
    </row>
    <row r="1383" spans="1:2" x14ac:dyDescent="0.25">
      <c r="A1383" s="1">
        <v>1382</v>
      </c>
      <c r="B1383" s="1">
        <v>301310</v>
      </c>
    </row>
    <row r="1384" spans="1:2" x14ac:dyDescent="0.25">
      <c r="A1384" s="1">
        <v>1383</v>
      </c>
      <c r="B1384" s="1">
        <v>298671</v>
      </c>
    </row>
    <row r="1385" spans="1:2" x14ac:dyDescent="0.25">
      <c r="A1385" s="1">
        <v>1384</v>
      </c>
      <c r="B1385" s="1">
        <v>293063</v>
      </c>
    </row>
    <row r="1386" spans="1:2" x14ac:dyDescent="0.25">
      <c r="A1386" s="1">
        <v>1385</v>
      </c>
      <c r="B1386" s="1">
        <v>294102</v>
      </c>
    </row>
    <row r="1387" spans="1:2" x14ac:dyDescent="0.25">
      <c r="A1387" s="1">
        <v>1386</v>
      </c>
      <c r="B1387" s="1">
        <v>295500</v>
      </c>
    </row>
    <row r="1388" spans="1:2" x14ac:dyDescent="0.25">
      <c r="A1388" s="1">
        <v>1387</v>
      </c>
      <c r="B1388" s="1">
        <v>295000</v>
      </c>
    </row>
    <row r="1389" spans="1:2" x14ac:dyDescent="0.25">
      <c r="A1389" s="1">
        <v>1388</v>
      </c>
      <c r="B1389" s="1">
        <v>301620</v>
      </c>
    </row>
    <row r="1390" spans="1:2" x14ac:dyDescent="0.25">
      <c r="A1390" s="1">
        <v>1389</v>
      </c>
      <c r="B1390" s="1">
        <v>305925</v>
      </c>
    </row>
    <row r="1391" spans="1:2" x14ac:dyDescent="0.25">
      <c r="A1391" s="1">
        <v>1390</v>
      </c>
      <c r="B1391" s="1">
        <v>306204</v>
      </c>
    </row>
    <row r="1392" spans="1:2" x14ac:dyDescent="0.25">
      <c r="A1392" s="1">
        <v>1391</v>
      </c>
      <c r="B1392" s="1">
        <v>305601</v>
      </c>
    </row>
    <row r="1393" spans="1:2" x14ac:dyDescent="0.25">
      <c r="A1393" s="1">
        <v>1392</v>
      </c>
      <c r="B1393" s="1">
        <v>308054</v>
      </c>
    </row>
    <row r="1394" spans="1:2" x14ac:dyDescent="0.25">
      <c r="A1394" s="1">
        <v>1393</v>
      </c>
      <c r="B1394" s="1">
        <v>303411</v>
      </c>
    </row>
    <row r="1395" spans="1:2" x14ac:dyDescent="0.25">
      <c r="A1395" s="1">
        <v>1394</v>
      </c>
      <c r="B1395" s="1">
        <v>309182</v>
      </c>
    </row>
    <row r="1396" spans="1:2" x14ac:dyDescent="0.25">
      <c r="A1396" s="1">
        <v>1395</v>
      </c>
      <c r="B1396" s="1">
        <v>299604</v>
      </c>
    </row>
    <row r="1397" spans="1:2" x14ac:dyDescent="0.25">
      <c r="A1397" s="1">
        <v>1396</v>
      </c>
      <c r="B1397" s="1">
        <v>277311</v>
      </c>
    </row>
    <row r="1398" spans="1:2" x14ac:dyDescent="0.25">
      <c r="A1398" s="1">
        <v>1397</v>
      </c>
      <c r="B1398" s="1">
        <v>242172</v>
      </c>
    </row>
    <row r="1399" spans="1:2" x14ac:dyDescent="0.25">
      <c r="A1399" s="1">
        <v>1398</v>
      </c>
      <c r="B1399" s="1">
        <v>245526</v>
      </c>
    </row>
    <row r="1400" spans="1:2" x14ac:dyDescent="0.25">
      <c r="A1400" s="1">
        <v>1399</v>
      </c>
      <c r="B1400" s="1">
        <v>245448</v>
      </c>
    </row>
    <row r="1401" spans="1:2" x14ac:dyDescent="0.25">
      <c r="A1401" s="1">
        <v>1400</v>
      </c>
      <c r="B1401" s="1">
        <v>243474</v>
      </c>
    </row>
    <row r="1402" spans="1:2" x14ac:dyDescent="0.25">
      <c r="A1402" s="1">
        <v>1401</v>
      </c>
      <c r="B1402" s="1">
        <v>242238</v>
      </c>
    </row>
    <row r="1403" spans="1:2" x14ac:dyDescent="0.25">
      <c r="A1403" s="1">
        <v>1402</v>
      </c>
      <c r="B1403" s="1">
        <v>245316</v>
      </c>
    </row>
    <row r="1404" spans="1:2" x14ac:dyDescent="0.25">
      <c r="A1404" s="1">
        <v>1403</v>
      </c>
      <c r="B1404" s="1">
        <v>244357</v>
      </c>
    </row>
    <row r="1405" spans="1:2" x14ac:dyDescent="0.25">
      <c r="A1405" s="1">
        <v>1404</v>
      </c>
      <c r="B1405" s="1">
        <v>246333</v>
      </c>
    </row>
    <row r="1406" spans="1:2" x14ac:dyDescent="0.25">
      <c r="A1406" s="1">
        <v>1405</v>
      </c>
      <c r="B1406" s="1">
        <v>244770</v>
      </c>
    </row>
    <row r="1407" spans="1:2" x14ac:dyDescent="0.25">
      <c r="A1407" s="1">
        <v>1406</v>
      </c>
      <c r="B1407" s="1">
        <v>589955</v>
      </c>
    </row>
    <row r="1408" spans="1:2" x14ac:dyDescent="0.25">
      <c r="A1408" s="1">
        <v>1407</v>
      </c>
      <c r="B1408" s="1">
        <v>626237</v>
      </c>
    </row>
    <row r="1409" spans="1:2" x14ac:dyDescent="0.25">
      <c r="A1409" s="1">
        <v>1408</v>
      </c>
      <c r="B1409" s="1">
        <v>628175</v>
      </c>
    </row>
    <row r="1410" spans="1:2" x14ac:dyDescent="0.25">
      <c r="A1410" s="1">
        <v>1409</v>
      </c>
      <c r="B1410" s="1">
        <v>649734</v>
      </c>
    </row>
    <row r="1411" spans="1:2" x14ac:dyDescent="0.25">
      <c r="A1411" s="1">
        <v>1410</v>
      </c>
      <c r="B1411" s="1">
        <v>648543</v>
      </c>
    </row>
    <row r="1412" spans="1:2" x14ac:dyDescent="0.25">
      <c r="A1412" s="1">
        <v>1411</v>
      </c>
      <c r="B1412" s="1">
        <v>626787</v>
      </c>
    </row>
    <row r="1413" spans="1:2" x14ac:dyDescent="0.25">
      <c r="A1413" s="1">
        <v>1412</v>
      </c>
      <c r="B1413" s="1">
        <v>644870</v>
      </c>
    </row>
    <row r="1414" spans="1:2" x14ac:dyDescent="0.25">
      <c r="A1414" s="1">
        <v>1413</v>
      </c>
      <c r="B1414" s="1">
        <v>661776</v>
      </c>
    </row>
    <row r="1415" spans="1:2" x14ac:dyDescent="0.25">
      <c r="A1415" s="1">
        <v>1414</v>
      </c>
      <c r="B1415" s="1">
        <v>663824</v>
      </c>
    </row>
    <row r="1416" spans="1:2" x14ac:dyDescent="0.25">
      <c r="A1416" s="1">
        <v>1415</v>
      </c>
      <c r="B1416" s="1">
        <v>658066</v>
      </c>
    </row>
    <row r="1417" spans="1:2" x14ac:dyDescent="0.25">
      <c r="A1417" s="1">
        <v>1416</v>
      </c>
      <c r="B1417" s="1">
        <v>672419</v>
      </c>
    </row>
    <row r="1418" spans="1:2" x14ac:dyDescent="0.25">
      <c r="A1418" s="1">
        <v>1417</v>
      </c>
      <c r="B1418" s="1">
        <v>663396</v>
      </c>
    </row>
    <row r="1419" spans="1:2" x14ac:dyDescent="0.25">
      <c r="A1419" s="1">
        <v>1418</v>
      </c>
      <c r="B1419" s="1">
        <v>668632</v>
      </c>
    </row>
    <row r="1420" spans="1:2" x14ac:dyDescent="0.25">
      <c r="A1420" s="1">
        <v>1419</v>
      </c>
      <c r="B1420" s="1">
        <v>668485</v>
      </c>
    </row>
    <row r="1421" spans="1:2" x14ac:dyDescent="0.25">
      <c r="A1421" s="1">
        <v>1420</v>
      </c>
      <c r="B1421" s="1">
        <v>671591</v>
      </c>
    </row>
    <row r="1422" spans="1:2" x14ac:dyDescent="0.25">
      <c r="A1422" s="1">
        <v>1421</v>
      </c>
      <c r="B1422" s="1">
        <v>684893</v>
      </c>
    </row>
    <row r="1423" spans="1:2" x14ac:dyDescent="0.25">
      <c r="A1423" s="1">
        <v>1422</v>
      </c>
      <c r="B1423" s="1">
        <v>691975</v>
      </c>
    </row>
    <row r="1424" spans="1:2" x14ac:dyDescent="0.25">
      <c r="A1424" s="1">
        <v>1423</v>
      </c>
      <c r="B1424" s="1">
        <v>684719</v>
      </c>
    </row>
    <row r="1425" spans="1:2" x14ac:dyDescent="0.25">
      <c r="A1425" s="1">
        <v>1424</v>
      </c>
      <c r="B1425" s="1">
        <v>689381</v>
      </c>
    </row>
    <row r="1426" spans="1:2" x14ac:dyDescent="0.25">
      <c r="A1426" s="1">
        <v>1425</v>
      </c>
      <c r="B1426" s="1">
        <v>689637</v>
      </c>
    </row>
    <row r="1427" spans="1:2" x14ac:dyDescent="0.25">
      <c r="A1427" s="1">
        <v>1426</v>
      </c>
      <c r="B1427" s="1">
        <v>693390</v>
      </c>
    </row>
    <row r="1428" spans="1:2" x14ac:dyDescent="0.25">
      <c r="A1428" s="1">
        <v>1427</v>
      </c>
      <c r="B1428" s="1">
        <v>680653</v>
      </c>
    </row>
    <row r="1429" spans="1:2" x14ac:dyDescent="0.25">
      <c r="A1429" s="1">
        <v>1428</v>
      </c>
      <c r="B1429" s="1">
        <v>696941</v>
      </c>
    </row>
    <row r="1430" spans="1:2" x14ac:dyDescent="0.25">
      <c r="A1430" s="1">
        <v>1429</v>
      </c>
      <c r="B1430" s="1">
        <v>671522</v>
      </c>
    </row>
    <row r="1431" spans="1:2" x14ac:dyDescent="0.25">
      <c r="A1431" s="1">
        <v>1430</v>
      </c>
      <c r="B1431" s="1">
        <v>643927</v>
      </c>
    </row>
    <row r="1432" spans="1:2" x14ac:dyDescent="0.25">
      <c r="A1432" s="1">
        <v>1431</v>
      </c>
      <c r="B1432" s="1">
        <v>552269</v>
      </c>
    </row>
    <row r="1433" spans="1:2" x14ac:dyDescent="0.25">
      <c r="A1433" s="1">
        <v>1432</v>
      </c>
      <c r="B1433" s="1">
        <v>457018</v>
      </c>
    </row>
    <row r="1434" spans="1:2" x14ac:dyDescent="0.25">
      <c r="A1434" s="1">
        <v>1433</v>
      </c>
      <c r="B1434" s="1">
        <v>453388</v>
      </c>
    </row>
    <row r="1435" spans="1:2" x14ac:dyDescent="0.25">
      <c r="A1435" s="1">
        <v>1434</v>
      </c>
      <c r="B1435" s="1">
        <v>453307</v>
      </c>
    </row>
    <row r="1436" spans="1:2" x14ac:dyDescent="0.25">
      <c r="A1436" s="1">
        <v>1435</v>
      </c>
      <c r="B1436" s="1">
        <v>446467</v>
      </c>
    </row>
    <row r="1437" spans="1:2" x14ac:dyDescent="0.25">
      <c r="A1437" s="1">
        <v>1436</v>
      </c>
      <c r="B1437" s="1">
        <v>452632</v>
      </c>
    </row>
    <row r="1438" spans="1:2" x14ac:dyDescent="0.25">
      <c r="A1438" s="1">
        <v>1437</v>
      </c>
      <c r="B1438" s="1">
        <v>447822</v>
      </c>
    </row>
    <row r="1439" spans="1:2" x14ac:dyDescent="0.25">
      <c r="A1439" s="1">
        <v>1438</v>
      </c>
      <c r="B1439" s="1">
        <v>450344</v>
      </c>
    </row>
    <row r="1440" spans="1:2" x14ac:dyDescent="0.25">
      <c r="A1440" s="1">
        <v>1439</v>
      </c>
      <c r="B1440" s="1">
        <v>450306</v>
      </c>
    </row>
    <row r="1441" spans="1:2" x14ac:dyDescent="0.25">
      <c r="A1441" s="1">
        <v>1440</v>
      </c>
      <c r="B1441" s="1">
        <v>452584</v>
      </c>
    </row>
    <row r="1442" spans="1:2" x14ac:dyDescent="0.25">
      <c r="A1442" s="1">
        <v>1441</v>
      </c>
      <c r="B1442" s="1">
        <v>449777</v>
      </c>
    </row>
    <row r="1443" spans="1:2" x14ac:dyDescent="0.25">
      <c r="A1443" s="1">
        <v>1442</v>
      </c>
      <c r="B1443" s="1">
        <v>452470</v>
      </c>
    </row>
    <row r="1444" spans="1:2" x14ac:dyDescent="0.25">
      <c r="A1444" s="1">
        <v>1443</v>
      </c>
      <c r="B1444" s="1">
        <v>448645</v>
      </c>
    </row>
    <row r="1445" spans="1:2" x14ac:dyDescent="0.25">
      <c r="A1445" s="1">
        <v>1444</v>
      </c>
      <c r="B1445" s="1">
        <v>459139</v>
      </c>
    </row>
    <row r="1446" spans="1:2" x14ac:dyDescent="0.25">
      <c r="A1446" s="1">
        <v>1445</v>
      </c>
      <c r="B1446" s="1">
        <v>468052</v>
      </c>
    </row>
    <row r="1447" spans="1:2" x14ac:dyDescent="0.25">
      <c r="A1447" s="1">
        <v>1446</v>
      </c>
      <c r="B1447" s="1">
        <v>458650</v>
      </c>
    </row>
    <row r="1448" spans="1:2" x14ac:dyDescent="0.25">
      <c r="A1448" s="1">
        <v>1447</v>
      </c>
      <c r="B1448" s="1">
        <v>454101</v>
      </c>
    </row>
    <row r="1449" spans="1:2" x14ac:dyDescent="0.25">
      <c r="A1449" s="1">
        <v>1448</v>
      </c>
      <c r="B1449" s="1">
        <v>467850</v>
      </c>
    </row>
    <row r="1450" spans="1:2" x14ac:dyDescent="0.25">
      <c r="A1450" s="1">
        <v>1449</v>
      </c>
      <c r="B1450" s="1">
        <v>473660</v>
      </c>
    </row>
    <row r="1451" spans="1:2" x14ac:dyDescent="0.25">
      <c r="A1451" s="1">
        <v>1450</v>
      </c>
      <c r="B1451" s="1">
        <v>473087</v>
      </c>
    </row>
    <row r="1452" spans="1:2" x14ac:dyDescent="0.25">
      <c r="A1452" s="1">
        <v>1451</v>
      </c>
      <c r="B1452" s="1">
        <v>465961</v>
      </c>
    </row>
    <row r="1453" spans="1:2" x14ac:dyDescent="0.25">
      <c r="A1453" s="1">
        <v>1452</v>
      </c>
      <c r="B1453" s="1">
        <v>473239</v>
      </c>
    </row>
    <row r="1454" spans="1:2" x14ac:dyDescent="0.25">
      <c r="A1454" s="1">
        <v>1453</v>
      </c>
      <c r="B1454" s="1">
        <v>473007</v>
      </c>
    </row>
    <row r="1455" spans="1:2" x14ac:dyDescent="0.25">
      <c r="A1455" s="1">
        <v>1454</v>
      </c>
      <c r="B1455" s="1">
        <v>474351</v>
      </c>
    </row>
    <row r="1456" spans="1:2" x14ac:dyDescent="0.25">
      <c r="A1456" s="1">
        <v>1455</v>
      </c>
      <c r="B1456" s="1">
        <v>475738</v>
      </c>
    </row>
    <row r="1457" spans="1:2" x14ac:dyDescent="0.25">
      <c r="A1457" s="1">
        <v>1456</v>
      </c>
      <c r="B1457" s="1">
        <v>475663</v>
      </c>
    </row>
    <row r="1458" spans="1:2" x14ac:dyDescent="0.25">
      <c r="A1458" s="1">
        <v>1457</v>
      </c>
      <c r="B1458" s="1">
        <v>475014</v>
      </c>
    </row>
    <row r="1459" spans="1:2" x14ac:dyDescent="0.25">
      <c r="A1459" s="1">
        <v>1458</v>
      </c>
      <c r="B1459" s="1">
        <v>477477</v>
      </c>
    </row>
    <row r="1460" spans="1:2" x14ac:dyDescent="0.25">
      <c r="A1460" s="1">
        <v>1459</v>
      </c>
      <c r="B1460" s="1">
        <v>477920</v>
      </c>
    </row>
    <row r="1461" spans="1:2" x14ac:dyDescent="0.25">
      <c r="A1461" s="1">
        <v>1460</v>
      </c>
      <c r="B1461" s="1">
        <v>460631</v>
      </c>
    </row>
    <row r="1462" spans="1:2" x14ac:dyDescent="0.25">
      <c r="A1462" s="1">
        <v>1461</v>
      </c>
      <c r="B1462" s="1">
        <v>460595</v>
      </c>
    </row>
    <row r="1463" spans="1:2" x14ac:dyDescent="0.25">
      <c r="A1463" s="1">
        <v>1462</v>
      </c>
      <c r="B1463" s="1">
        <v>460276</v>
      </c>
    </row>
    <row r="1464" spans="1:2" x14ac:dyDescent="0.25">
      <c r="A1464" s="1">
        <v>1463</v>
      </c>
      <c r="B1464" s="1">
        <v>463297</v>
      </c>
    </row>
    <row r="1465" spans="1:2" x14ac:dyDescent="0.25">
      <c r="A1465" s="1">
        <v>1464</v>
      </c>
      <c r="B1465" s="1">
        <v>465405</v>
      </c>
    </row>
    <row r="1466" spans="1:2" x14ac:dyDescent="0.25">
      <c r="A1466" s="1">
        <v>1465</v>
      </c>
      <c r="B1466" s="1">
        <v>466402</v>
      </c>
    </row>
    <row r="1467" spans="1:2" x14ac:dyDescent="0.25">
      <c r="A1467" s="1">
        <v>1466</v>
      </c>
      <c r="B1467" s="1">
        <v>464516</v>
      </c>
    </row>
    <row r="1468" spans="1:2" x14ac:dyDescent="0.25">
      <c r="A1468" s="1">
        <v>1467</v>
      </c>
      <c r="B1468" s="1">
        <v>465617</v>
      </c>
    </row>
    <row r="1469" spans="1:2" x14ac:dyDescent="0.25">
      <c r="A1469" s="1">
        <v>1468</v>
      </c>
      <c r="B1469" s="1">
        <v>468214</v>
      </c>
    </row>
    <row r="1470" spans="1:2" x14ac:dyDescent="0.25">
      <c r="A1470" s="1">
        <v>1469</v>
      </c>
      <c r="B1470" s="1">
        <v>471919</v>
      </c>
    </row>
    <row r="1471" spans="1:2" x14ac:dyDescent="0.25">
      <c r="A1471" s="1">
        <v>1470</v>
      </c>
      <c r="B1471" s="1">
        <v>444410</v>
      </c>
    </row>
    <row r="1472" spans="1:2" x14ac:dyDescent="0.25">
      <c r="A1472" s="1">
        <v>1471</v>
      </c>
      <c r="B1472" s="1">
        <v>396558</v>
      </c>
    </row>
    <row r="1473" spans="1:2" x14ac:dyDescent="0.25">
      <c r="A1473" s="1">
        <v>1472</v>
      </c>
      <c r="B1473" s="1">
        <v>364567</v>
      </c>
    </row>
    <row r="1474" spans="1:2" x14ac:dyDescent="0.25">
      <c r="A1474" s="1">
        <v>1473</v>
      </c>
      <c r="B1474" s="1">
        <v>355617</v>
      </c>
    </row>
    <row r="1475" spans="1:2" x14ac:dyDescent="0.25">
      <c r="A1475" s="1">
        <v>1474</v>
      </c>
      <c r="B1475" s="1">
        <v>361952</v>
      </c>
    </row>
    <row r="1476" spans="1:2" x14ac:dyDescent="0.25">
      <c r="A1476" s="1">
        <v>1475</v>
      </c>
      <c r="B1476" s="1">
        <v>358566</v>
      </c>
    </row>
    <row r="1477" spans="1:2" x14ac:dyDescent="0.25">
      <c r="A1477" s="1">
        <v>1476</v>
      </c>
      <c r="B1477" s="1">
        <v>360275</v>
      </c>
    </row>
    <row r="1478" spans="1:2" x14ac:dyDescent="0.25">
      <c r="A1478" s="1">
        <v>1477</v>
      </c>
      <c r="B1478" s="1">
        <v>359834</v>
      </c>
    </row>
    <row r="1479" spans="1:2" x14ac:dyDescent="0.25">
      <c r="A1479" s="1">
        <v>1478</v>
      </c>
      <c r="B1479" s="1">
        <v>360275</v>
      </c>
    </row>
    <row r="1480" spans="1:2" x14ac:dyDescent="0.25">
      <c r="A1480" s="1">
        <v>1479</v>
      </c>
      <c r="B1480" s="1">
        <v>361468</v>
      </c>
    </row>
    <row r="1481" spans="1:2" x14ac:dyDescent="0.25">
      <c r="A1481" s="1">
        <v>1480</v>
      </c>
      <c r="B1481" s="1">
        <v>361176</v>
      </c>
    </row>
    <row r="1482" spans="1:2" x14ac:dyDescent="0.25">
      <c r="A1482" s="1">
        <v>1481</v>
      </c>
      <c r="B1482" s="1">
        <v>360028</v>
      </c>
    </row>
    <row r="1483" spans="1:2" x14ac:dyDescent="0.25">
      <c r="A1483" s="1">
        <v>1482</v>
      </c>
      <c r="B1483" s="1">
        <v>359929</v>
      </c>
    </row>
    <row r="1484" spans="1:2" x14ac:dyDescent="0.25">
      <c r="A1484" s="1">
        <v>1483</v>
      </c>
      <c r="B1484" s="1">
        <v>358842</v>
      </c>
    </row>
    <row r="1485" spans="1:2" x14ac:dyDescent="0.25">
      <c r="A1485" s="1">
        <v>1484</v>
      </c>
      <c r="B1485" s="1">
        <v>359723</v>
      </c>
    </row>
    <row r="1486" spans="1:2" x14ac:dyDescent="0.25">
      <c r="A1486" s="1">
        <v>1485</v>
      </c>
      <c r="B1486" s="1">
        <v>361450</v>
      </c>
    </row>
    <row r="1487" spans="1:2" x14ac:dyDescent="0.25">
      <c r="A1487" s="1">
        <v>1486</v>
      </c>
      <c r="B1487" s="1">
        <v>360243</v>
      </c>
    </row>
    <row r="1488" spans="1:2" x14ac:dyDescent="0.25">
      <c r="A1488" s="1">
        <v>1487</v>
      </c>
      <c r="B1488" s="1">
        <v>357081</v>
      </c>
    </row>
    <row r="1489" spans="1:2" x14ac:dyDescent="0.25">
      <c r="A1489" s="1">
        <v>1488</v>
      </c>
      <c r="B1489" s="1">
        <v>354030</v>
      </c>
    </row>
    <row r="1490" spans="1:2" x14ac:dyDescent="0.25">
      <c r="A1490" s="1">
        <v>1489</v>
      </c>
      <c r="B1490" s="1">
        <v>358818</v>
      </c>
    </row>
    <row r="1491" spans="1:2" x14ac:dyDescent="0.25">
      <c r="A1491" s="1">
        <v>1490</v>
      </c>
      <c r="B1491" s="1">
        <v>363039</v>
      </c>
    </row>
    <row r="1492" spans="1:2" x14ac:dyDescent="0.25">
      <c r="A1492" s="1">
        <v>1491</v>
      </c>
      <c r="B1492" s="1">
        <v>364034</v>
      </c>
    </row>
    <row r="1493" spans="1:2" x14ac:dyDescent="0.25">
      <c r="A1493" s="1">
        <v>1492</v>
      </c>
      <c r="B1493" s="1">
        <v>364638</v>
      </c>
    </row>
    <row r="1494" spans="1:2" x14ac:dyDescent="0.25">
      <c r="A1494" s="1">
        <v>1493</v>
      </c>
      <c r="B1494" s="1">
        <v>363301</v>
      </c>
    </row>
    <row r="1495" spans="1:2" x14ac:dyDescent="0.25">
      <c r="A1495" s="1">
        <v>1494</v>
      </c>
      <c r="B1495" s="1">
        <v>364227</v>
      </c>
    </row>
    <row r="1496" spans="1:2" x14ac:dyDescent="0.25">
      <c r="A1496" s="1">
        <v>1495</v>
      </c>
      <c r="B1496" s="1">
        <v>365135</v>
      </c>
    </row>
    <row r="1497" spans="1:2" x14ac:dyDescent="0.25">
      <c r="A1497" s="1">
        <v>1496</v>
      </c>
      <c r="B1497" s="1">
        <v>365729</v>
      </c>
    </row>
    <row r="1498" spans="1:2" x14ac:dyDescent="0.25">
      <c r="A1498" s="1">
        <v>1497</v>
      </c>
      <c r="B1498" s="1">
        <v>355782</v>
      </c>
    </row>
    <row r="1499" spans="1:2" x14ac:dyDescent="0.25">
      <c r="A1499" s="1">
        <v>1498</v>
      </c>
      <c r="B1499" s="1">
        <v>355555</v>
      </c>
    </row>
    <row r="1500" spans="1:2" x14ac:dyDescent="0.25">
      <c r="A1500" s="1">
        <v>1499</v>
      </c>
      <c r="B1500" s="1">
        <v>366330</v>
      </c>
    </row>
    <row r="1501" spans="1:2" x14ac:dyDescent="0.25">
      <c r="A1501" s="1">
        <v>1500</v>
      </c>
      <c r="B1501" s="1">
        <v>368069</v>
      </c>
    </row>
    <row r="1502" spans="1:2" x14ac:dyDescent="0.25">
      <c r="A1502" s="1">
        <v>1501</v>
      </c>
      <c r="B1502" s="1">
        <v>355479</v>
      </c>
    </row>
    <row r="1503" spans="1:2" x14ac:dyDescent="0.25">
      <c r="A1503" s="1">
        <v>1502</v>
      </c>
      <c r="B1503" s="1">
        <v>367487</v>
      </c>
    </row>
    <row r="1504" spans="1:2" x14ac:dyDescent="0.25">
      <c r="A1504" s="1">
        <v>1503</v>
      </c>
      <c r="B1504" s="1">
        <v>366586</v>
      </c>
    </row>
    <row r="1505" spans="1:2" x14ac:dyDescent="0.25">
      <c r="A1505" s="1">
        <v>1504</v>
      </c>
      <c r="B1505" s="1">
        <v>368385</v>
      </c>
    </row>
    <row r="1506" spans="1:2" x14ac:dyDescent="0.25">
      <c r="A1506" s="1">
        <v>1505</v>
      </c>
      <c r="B1506" s="1">
        <v>365875</v>
      </c>
    </row>
    <row r="1507" spans="1:2" x14ac:dyDescent="0.25">
      <c r="A1507" s="1">
        <v>1506</v>
      </c>
      <c r="B1507" s="1">
        <v>365447</v>
      </c>
    </row>
    <row r="1508" spans="1:2" x14ac:dyDescent="0.25">
      <c r="A1508" s="1">
        <v>1507</v>
      </c>
      <c r="B1508" s="1">
        <v>365005</v>
      </c>
    </row>
    <row r="1509" spans="1:2" x14ac:dyDescent="0.25">
      <c r="A1509" s="1">
        <v>1508</v>
      </c>
      <c r="B1509" s="1">
        <v>370660</v>
      </c>
    </row>
    <row r="1510" spans="1:2" x14ac:dyDescent="0.25">
      <c r="A1510" s="1">
        <v>1509</v>
      </c>
      <c r="B1510" s="1">
        <v>371728</v>
      </c>
    </row>
    <row r="1511" spans="1:2" x14ac:dyDescent="0.25">
      <c r="A1511" s="1">
        <v>1510</v>
      </c>
      <c r="B1511" s="1">
        <v>365543</v>
      </c>
    </row>
    <row r="1512" spans="1:2" x14ac:dyDescent="0.25">
      <c r="A1512" s="1">
        <v>1511</v>
      </c>
      <c r="B1512" s="1">
        <v>357365</v>
      </c>
    </row>
    <row r="1513" spans="1:2" x14ac:dyDescent="0.25">
      <c r="A1513" s="1">
        <v>1512</v>
      </c>
      <c r="B1513" s="1">
        <v>362743</v>
      </c>
    </row>
    <row r="1514" spans="1:2" x14ac:dyDescent="0.25">
      <c r="A1514" s="1">
        <v>1513</v>
      </c>
      <c r="B1514" s="1">
        <v>370665</v>
      </c>
    </row>
    <row r="1515" spans="1:2" x14ac:dyDescent="0.25">
      <c r="A1515" s="1">
        <v>1514</v>
      </c>
      <c r="B1515" s="1">
        <v>370911</v>
      </c>
    </row>
    <row r="1516" spans="1:2" x14ac:dyDescent="0.25">
      <c r="A1516" s="1">
        <v>1515</v>
      </c>
      <c r="B1516" s="1">
        <v>374205</v>
      </c>
    </row>
    <row r="1517" spans="1:2" x14ac:dyDescent="0.25">
      <c r="A1517" s="1">
        <v>1516</v>
      </c>
      <c r="B1517" s="1">
        <v>372225</v>
      </c>
    </row>
    <row r="1518" spans="1:2" x14ac:dyDescent="0.25">
      <c r="A1518" s="1">
        <v>1517</v>
      </c>
      <c r="B1518" s="1">
        <v>370849</v>
      </c>
    </row>
    <row r="1519" spans="1:2" x14ac:dyDescent="0.25">
      <c r="A1519" s="1">
        <v>1518</v>
      </c>
      <c r="B1519" s="1">
        <v>373116</v>
      </c>
    </row>
    <row r="1520" spans="1:2" x14ac:dyDescent="0.25">
      <c r="A1520" s="1">
        <v>1519</v>
      </c>
      <c r="B1520" s="1">
        <v>375042</v>
      </c>
    </row>
    <row r="1521" spans="1:2" x14ac:dyDescent="0.25">
      <c r="A1521" s="1">
        <v>1520</v>
      </c>
      <c r="B1521" s="1">
        <v>375265</v>
      </c>
    </row>
    <row r="1522" spans="1:2" x14ac:dyDescent="0.25">
      <c r="A1522" s="1">
        <v>1521</v>
      </c>
      <c r="B1522" s="1">
        <v>366890</v>
      </c>
    </row>
    <row r="1523" spans="1:2" x14ac:dyDescent="0.25">
      <c r="A1523" s="1">
        <v>1522</v>
      </c>
      <c r="B1523" s="1">
        <v>339265</v>
      </c>
    </row>
    <row r="1524" spans="1:2" x14ac:dyDescent="0.25">
      <c r="A1524" s="1">
        <v>1523</v>
      </c>
      <c r="B1524" s="1">
        <v>296859</v>
      </c>
    </row>
    <row r="1525" spans="1:2" x14ac:dyDescent="0.25">
      <c r="A1525" s="1">
        <v>1524</v>
      </c>
      <c r="B1525" s="1">
        <v>297592</v>
      </c>
    </row>
    <row r="1526" spans="1:2" x14ac:dyDescent="0.25">
      <c r="A1526" s="1">
        <v>1525</v>
      </c>
      <c r="B1526" s="1">
        <v>296666</v>
      </c>
    </row>
    <row r="1527" spans="1:2" x14ac:dyDescent="0.25">
      <c r="A1527" s="1">
        <v>1526</v>
      </c>
      <c r="B1527" s="1">
        <v>296847</v>
      </c>
    </row>
    <row r="1528" spans="1:2" x14ac:dyDescent="0.25">
      <c r="A1528" s="1">
        <v>1527</v>
      </c>
      <c r="B1528" s="1">
        <v>295292</v>
      </c>
    </row>
    <row r="1529" spans="1:2" x14ac:dyDescent="0.25">
      <c r="A1529" s="1">
        <v>1528</v>
      </c>
      <c r="B1529" s="1">
        <v>296420</v>
      </c>
    </row>
    <row r="1530" spans="1:2" x14ac:dyDescent="0.25">
      <c r="A1530" s="1">
        <v>1529</v>
      </c>
      <c r="B1530" s="1">
        <v>295769</v>
      </c>
    </row>
    <row r="1531" spans="1:2" x14ac:dyDescent="0.25">
      <c r="A1531" s="1">
        <v>1530</v>
      </c>
      <c r="B1531" s="1">
        <v>294698</v>
      </c>
    </row>
    <row r="1532" spans="1:2" x14ac:dyDescent="0.25">
      <c r="A1532" s="1">
        <v>1531</v>
      </c>
      <c r="B1532" s="1">
        <v>295324</v>
      </c>
    </row>
    <row r="1533" spans="1:2" x14ac:dyDescent="0.25">
      <c r="A1533" s="1">
        <v>1532</v>
      </c>
      <c r="B1533" s="1">
        <v>296955</v>
      </c>
    </row>
    <row r="1534" spans="1:2" x14ac:dyDescent="0.25">
      <c r="A1534" s="1">
        <v>1533</v>
      </c>
      <c r="B1534" s="1">
        <v>294806</v>
      </c>
    </row>
    <row r="1535" spans="1:2" x14ac:dyDescent="0.25">
      <c r="A1535" s="1">
        <v>1534</v>
      </c>
      <c r="B1535" s="1">
        <v>296292</v>
      </c>
    </row>
    <row r="1536" spans="1:2" x14ac:dyDescent="0.25">
      <c r="A1536" s="1">
        <v>1535</v>
      </c>
      <c r="B1536" s="1">
        <v>296390</v>
      </c>
    </row>
    <row r="1537" spans="1:2" x14ac:dyDescent="0.25">
      <c r="A1537" s="1">
        <v>1536</v>
      </c>
      <c r="B1537" s="1">
        <v>296662</v>
      </c>
    </row>
    <row r="1538" spans="1:2" x14ac:dyDescent="0.25">
      <c r="A1538" s="1">
        <v>1537</v>
      </c>
      <c r="B1538" s="1">
        <v>295420</v>
      </c>
    </row>
    <row r="1539" spans="1:2" x14ac:dyDescent="0.25">
      <c r="A1539" s="1">
        <v>1538</v>
      </c>
      <c r="B1539" s="1">
        <v>297164</v>
      </c>
    </row>
    <row r="1540" spans="1:2" x14ac:dyDescent="0.25">
      <c r="A1540" s="1">
        <v>1539</v>
      </c>
      <c r="B1540" s="1">
        <v>297655</v>
      </c>
    </row>
    <row r="1541" spans="1:2" x14ac:dyDescent="0.25">
      <c r="A1541" s="1">
        <v>1540</v>
      </c>
      <c r="B1541" s="1">
        <v>298312</v>
      </c>
    </row>
    <row r="1542" spans="1:2" x14ac:dyDescent="0.25">
      <c r="A1542" s="1">
        <v>1541</v>
      </c>
      <c r="B1542" s="1">
        <v>298241</v>
      </c>
    </row>
    <row r="1543" spans="1:2" x14ac:dyDescent="0.25">
      <c r="A1543" s="1">
        <v>1542</v>
      </c>
      <c r="B1543" s="1">
        <v>299599</v>
      </c>
    </row>
    <row r="1544" spans="1:2" x14ac:dyDescent="0.25">
      <c r="A1544" s="1">
        <v>1543</v>
      </c>
      <c r="B1544" s="1">
        <v>297747</v>
      </c>
    </row>
    <row r="1545" spans="1:2" x14ac:dyDescent="0.25">
      <c r="A1545" s="1">
        <v>1544</v>
      </c>
      <c r="B1545" s="1">
        <v>298894</v>
      </c>
    </row>
    <row r="1546" spans="1:2" x14ac:dyDescent="0.25">
      <c r="A1546" s="1">
        <v>1545</v>
      </c>
      <c r="B1546" s="1">
        <v>298767</v>
      </c>
    </row>
    <row r="1547" spans="1:2" x14ac:dyDescent="0.25">
      <c r="A1547" s="1">
        <v>1546</v>
      </c>
      <c r="B1547" s="1">
        <v>300511</v>
      </c>
    </row>
    <row r="1548" spans="1:2" x14ac:dyDescent="0.25">
      <c r="A1548" s="1">
        <v>1547</v>
      </c>
      <c r="B1548" s="1">
        <v>299842</v>
      </c>
    </row>
    <row r="1549" spans="1:2" x14ac:dyDescent="0.25">
      <c r="A1549" s="1">
        <v>1548</v>
      </c>
      <c r="B1549" s="1">
        <v>300256</v>
      </c>
    </row>
    <row r="1550" spans="1:2" x14ac:dyDescent="0.25">
      <c r="A1550" s="1">
        <v>1549</v>
      </c>
      <c r="B1550" s="1">
        <v>299692</v>
      </c>
    </row>
    <row r="1551" spans="1:2" x14ac:dyDescent="0.25">
      <c r="A1551" s="1">
        <v>1550</v>
      </c>
      <c r="B1551" s="1">
        <v>299510</v>
      </c>
    </row>
    <row r="1552" spans="1:2" x14ac:dyDescent="0.25">
      <c r="A1552" s="1">
        <v>1551</v>
      </c>
      <c r="B1552" s="1">
        <v>300694</v>
      </c>
    </row>
    <row r="1553" spans="1:2" x14ac:dyDescent="0.25">
      <c r="A1553" s="1">
        <v>1552</v>
      </c>
      <c r="B1553" s="1">
        <v>302166</v>
      </c>
    </row>
    <row r="1554" spans="1:2" x14ac:dyDescent="0.25">
      <c r="A1554" s="1">
        <v>1553</v>
      </c>
      <c r="B1554" s="1">
        <v>293856</v>
      </c>
    </row>
    <row r="1555" spans="1:2" x14ac:dyDescent="0.25">
      <c r="A1555" s="1">
        <v>1554</v>
      </c>
      <c r="B1555" s="1">
        <v>302484</v>
      </c>
    </row>
    <row r="1556" spans="1:2" x14ac:dyDescent="0.25">
      <c r="A1556" s="1">
        <v>1555</v>
      </c>
      <c r="B1556" s="1">
        <v>301592</v>
      </c>
    </row>
    <row r="1557" spans="1:2" x14ac:dyDescent="0.25">
      <c r="A1557" s="1">
        <v>1556</v>
      </c>
      <c r="B1557" s="1">
        <v>292685</v>
      </c>
    </row>
    <row r="1558" spans="1:2" x14ac:dyDescent="0.25">
      <c r="A1558" s="1">
        <v>1557</v>
      </c>
      <c r="B1558" s="1">
        <v>291543</v>
      </c>
    </row>
    <row r="1559" spans="1:2" x14ac:dyDescent="0.25">
      <c r="A1559" s="1">
        <v>1558</v>
      </c>
      <c r="B1559" s="1">
        <v>292402</v>
      </c>
    </row>
    <row r="1560" spans="1:2" x14ac:dyDescent="0.25">
      <c r="A1560" s="1">
        <v>1559</v>
      </c>
      <c r="B1560" s="1">
        <v>292988</v>
      </c>
    </row>
    <row r="1561" spans="1:2" x14ac:dyDescent="0.25">
      <c r="A1561" s="1">
        <v>1560</v>
      </c>
      <c r="B1561" s="1">
        <v>296341</v>
      </c>
    </row>
    <row r="1562" spans="1:2" x14ac:dyDescent="0.25">
      <c r="A1562" s="1">
        <v>1561</v>
      </c>
      <c r="B1562" s="1">
        <v>303575</v>
      </c>
    </row>
    <row r="1563" spans="1:2" x14ac:dyDescent="0.25">
      <c r="A1563" s="1">
        <v>1562</v>
      </c>
      <c r="B1563" s="1">
        <v>304669</v>
      </c>
    </row>
    <row r="1564" spans="1:2" x14ac:dyDescent="0.25">
      <c r="A1564" s="1">
        <v>1563</v>
      </c>
      <c r="B1564" s="1">
        <v>303657</v>
      </c>
    </row>
    <row r="1565" spans="1:2" x14ac:dyDescent="0.25">
      <c r="A1565" s="1">
        <v>1564</v>
      </c>
      <c r="B1565" s="1">
        <v>305461</v>
      </c>
    </row>
    <row r="1566" spans="1:2" x14ac:dyDescent="0.25">
      <c r="A1566" s="1">
        <v>1565</v>
      </c>
      <c r="B1566" s="1">
        <v>304560</v>
      </c>
    </row>
    <row r="1567" spans="1:2" x14ac:dyDescent="0.25">
      <c r="A1567" s="1">
        <v>1566</v>
      </c>
      <c r="B1567" s="1">
        <v>305055</v>
      </c>
    </row>
    <row r="1568" spans="1:2" x14ac:dyDescent="0.25">
      <c r="A1568" s="1">
        <v>1567</v>
      </c>
      <c r="B1568" s="1">
        <v>304296</v>
      </c>
    </row>
    <row r="1569" spans="1:2" x14ac:dyDescent="0.25">
      <c r="A1569" s="1">
        <v>1568</v>
      </c>
      <c r="B1569" s="1">
        <v>305379</v>
      </c>
    </row>
    <row r="1570" spans="1:2" x14ac:dyDescent="0.25">
      <c r="A1570" s="1">
        <v>1569</v>
      </c>
      <c r="B1570" s="1">
        <v>304259</v>
      </c>
    </row>
    <row r="1571" spans="1:2" x14ac:dyDescent="0.25">
      <c r="A1571" s="1">
        <v>1570</v>
      </c>
      <c r="B1571" s="1">
        <v>305957</v>
      </c>
    </row>
    <row r="1572" spans="1:2" x14ac:dyDescent="0.25">
      <c r="A1572" s="1">
        <v>1571</v>
      </c>
      <c r="B1572" s="1">
        <v>306438</v>
      </c>
    </row>
    <row r="1573" spans="1:2" x14ac:dyDescent="0.25">
      <c r="A1573" s="1">
        <v>1572</v>
      </c>
      <c r="B1573" s="1">
        <v>306948</v>
      </c>
    </row>
    <row r="1574" spans="1:2" x14ac:dyDescent="0.25">
      <c r="A1574" s="1">
        <v>1573</v>
      </c>
      <c r="B1574" s="1">
        <v>306074</v>
      </c>
    </row>
    <row r="1575" spans="1:2" x14ac:dyDescent="0.25">
      <c r="A1575" s="1">
        <v>1574</v>
      </c>
      <c r="B1575" s="1">
        <v>307376</v>
      </c>
    </row>
    <row r="1576" spans="1:2" x14ac:dyDescent="0.25">
      <c r="A1576" s="1">
        <v>1575</v>
      </c>
      <c r="B1576" s="1">
        <v>307808</v>
      </c>
    </row>
    <row r="1577" spans="1:2" x14ac:dyDescent="0.25">
      <c r="A1577" s="1">
        <v>1576</v>
      </c>
      <c r="B1577" s="1">
        <v>308762</v>
      </c>
    </row>
    <row r="1578" spans="1:2" x14ac:dyDescent="0.25">
      <c r="A1578" s="1">
        <v>1577</v>
      </c>
      <c r="B1578" s="1">
        <v>308197</v>
      </c>
    </row>
    <row r="1579" spans="1:2" x14ac:dyDescent="0.25">
      <c r="A1579" s="1">
        <v>1578</v>
      </c>
      <c r="B1579" s="1">
        <v>309660</v>
      </c>
    </row>
    <row r="1580" spans="1:2" x14ac:dyDescent="0.25">
      <c r="A1580" s="1">
        <v>1579</v>
      </c>
      <c r="B1580" s="1">
        <v>309119</v>
      </c>
    </row>
    <row r="1581" spans="1:2" x14ac:dyDescent="0.25">
      <c r="A1581" s="1">
        <v>1580</v>
      </c>
      <c r="B1581" s="1">
        <v>310705</v>
      </c>
    </row>
    <row r="1582" spans="1:2" x14ac:dyDescent="0.25">
      <c r="A1582" s="1">
        <v>1581</v>
      </c>
      <c r="B1582" s="1">
        <v>310029</v>
      </c>
    </row>
    <row r="1583" spans="1:2" x14ac:dyDescent="0.25">
      <c r="A1583" s="1">
        <v>1582</v>
      </c>
      <c r="B1583" s="1">
        <v>311062</v>
      </c>
    </row>
    <row r="1584" spans="1:2" x14ac:dyDescent="0.25">
      <c r="A1584" s="1">
        <v>1583</v>
      </c>
      <c r="B1584" s="1">
        <v>304798</v>
      </c>
    </row>
    <row r="1585" spans="1:2" x14ac:dyDescent="0.25">
      <c r="A1585" s="1">
        <v>1584</v>
      </c>
      <c r="B1585" s="1">
        <v>290177</v>
      </c>
    </row>
    <row r="1586" spans="1:2" x14ac:dyDescent="0.25">
      <c r="A1586" s="1">
        <v>1585</v>
      </c>
      <c r="B1586" s="1">
        <v>244998</v>
      </c>
    </row>
    <row r="1587" spans="1:2" x14ac:dyDescent="0.25">
      <c r="A1587" s="1">
        <v>1586</v>
      </c>
      <c r="B1587" s="1">
        <v>242706</v>
      </c>
    </row>
    <row r="1588" spans="1:2" x14ac:dyDescent="0.25">
      <c r="A1588" s="1">
        <v>1587</v>
      </c>
      <c r="B1588" s="1">
        <v>238921</v>
      </c>
    </row>
    <row r="1589" spans="1:2" x14ac:dyDescent="0.25">
      <c r="A1589" s="1">
        <v>1588</v>
      </c>
      <c r="B1589" s="1">
        <v>249058</v>
      </c>
    </row>
    <row r="1590" spans="1:2" x14ac:dyDescent="0.25">
      <c r="A1590" s="1">
        <v>1589</v>
      </c>
      <c r="B1590" s="1">
        <v>247544</v>
      </c>
    </row>
    <row r="1591" spans="1:2" x14ac:dyDescent="0.25">
      <c r="A1591" s="1">
        <v>1590</v>
      </c>
      <c r="B1591" s="1">
        <v>245494</v>
      </c>
    </row>
    <row r="1592" spans="1:2" x14ac:dyDescent="0.25">
      <c r="A1592" s="1">
        <v>1591</v>
      </c>
      <c r="B1592" s="1">
        <v>246531</v>
      </c>
    </row>
    <row r="1593" spans="1:2" x14ac:dyDescent="0.25">
      <c r="A1593" s="1">
        <v>1592</v>
      </c>
      <c r="B1593" s="1">
        <v>245693</v>
      </c>
    </row>
    <row r="1594" spans="1:2" x14ac:dyDescent="0.25">
      <c r="A1594" s="1">
        <v>1593</v>
      </c>
      <c r="B1594" s="1">
        <v>245466</v>
      </c>
    </row>
    <row r="1595" spans="1:2" x14ac:dyDescent="0.25">
      <c r="A1595" s="1">
        <v>1594</v>
      </c>
      <c r="B1595" s="1">
        <v>327641</v>
      </c>
    </row>
    <row r="1596" spans="1:2" x14ac:dyDescent="0.25">
      <c r="A1596" s="1">
        <v>1595</v>
      </c>
      <c r="B1596" s="1">
        <v>628070</v>
      </c>
    </row>
    <row r="1597" spans="1:2" x14ac:dyDescent="0.25">
      <c r="A1597" s="1">
        <v>1596</v>
      </c>
      <c r="B1597" s="1">
        <v>632961</v>
      </c>
    </row>
    <row r="1598" spans="1:2" x14ac:dyDescent="0.25">
      <c r="A1598" s="1">
        <v>1597</v>
      </c>
      <c r="B1598" s="1">
        <v>635525</v>
      </c>
    </row>
    <row r="1599" spans="1:2" x14ac:dyDescent="0.25">
      <c r="A1599" s="1">
        <v>1598</v>
      </c>
      <c r="B1599" s="1">
        <v>639296</v>
      </c>
    </row>
    <row r="1600" spans="1:2" x14ac:dyDescent="0.25">
      <c r="A1600" s="1">
        <v>1599</v>
      </c>
      <c r="B1600" s="1">
        <v>647574</v>
      </c>
    </row>
    <row r="1601" spans="1:2" x14ac:dyDescent="0.25">
      <c r="A1601" s="1">
        <v>1600</v>
      </c>
      <c r="B1601" s="1">
        <v>648306</v>
      </c>
    </row>
    <row r="1602" spans="1:2" x14ac:dyDescent="0.25">
      <c r="A1602" s="1">
        <v>1601</v>
      </c>
      <c r="B1602" s="1">
        <v>653548</v>
      </c>
    </row>
    <row r="1603" spans="1:2" x14ac:dyDescent="0.25">
      <c r="A1603" s="1">
        <v>1602</v>
      </c>
      <c r="B1603" s="1">
        <v>648479</v>
      </c>
    </row>
    <row r="1604" spans="1:2" x14ac:dyDescent="0.25">
      <c r="A1604" s="1">
        <v>1603</v>
      </c>
      <c r="B1604" s="1">
        <v>651404</v>
      </c>
    </row>
    <row r="1605" spans="1:2" x14ac:dyDescent="0.25">
      <c r="A1605" s="1">
        <v>1604</v>
      </c>
      <c r="B1605" s="1">
        <v>678655</v>
      </c>
    </row>
    <row r="1606" spans="1:2" x14ac:dyDescent="0.25">
      <c r="A1606" s="1">
        <v>1605</v>
      </c>
      <c r="B1606" s="1">
        <v>689592</v>
      </c>
    </row>
    <row r="1607" spans="1:2" x14ac:dyDescent="0.25">
      <c r="A1607" s="1">
        <v>1606</v>
      </c>
      <c r="B1607" s="1">
        <v>687813</v>
      </c>
    </row>
    <row r="1608" spans="1:2" x14ac:dyDescent="0.25">
      <c r="A1608" s="1">
        <v>1607</v>
      </c>
      <c r="B1608" s="1">
        <v>685352</v>
      </c>
    </row>
    <row r="1609" spans="1:2" x14ac:dyDescent="0.25">
      <c r="A1609" s="1">
        <v>1608</v>
      </c>
      <c r="B1609" s="1">
        <v>687031</v>
      </c>
    </row>
    <row r="1610" spans="1:2" x14ac:dyDescent="0.25">
      <c r="A1610" s="1">
        <v>1609</v>
      </c>
      <c r="B1610" s="1">
        <v>690975</v>
      </c>
    </row>
    <row r="1611" spans="1:2" x14ac:dyDescent="0.25">
      <c r="A1611" s="1">
        <v>1610</v>
      </c>
      <c r="B1611" s="1">
        <v>687413</v>
      </c>
    </row>
    <row r="1612" spans="1:2" x14ac:dyDescent="0.25">
      <c r="A1612" s="1">
        <v>1611</v>
      </c>
      <c r="B1612" s="1">
        <v>688647</v>
      </c>
    </row>
    <row r="1613" spans="1:2" x14ac:dyDescent="0.25">
      <c r="A1613" s="1">
        <v>1612</v>
      </c>
      <c r="B1613" s="1">
        <v>690510</v>
      </c>
    </row>
    <row r="1614" spans="1:2" x14ac:dyDescent="0.25">
      <c r="A1614" s="1">
        <v>1613</v>
      </c>
      <c r="B1614" s="1">
        <v>691320</v>
      </c>
    </row>
    <row r="1615" spans="1:2" x14ac:dyDescent="0.25">
      <c r="A1615" s="1">
        <v>1614</v>
      </c>
      <c r="B1615" s="1">
        <v>694378</v>
      </c>
    </row>
    <row r="1616" spans="1:2" x14ac:dyDescent="0.25">
      <c r="A1616" s="1">
        <v>1615</v>
      </c>
      <c r="B1616" s="1">
        <v>696522</v>
      </c>
    </row>
    <row r="1617" spans="1:2" x14ac:dyDescent="0.25">
      <c r="A1617" s="1">
        <v>1616</v>
      </c>
      <c r="B1617" s="1">
        <v>679720</v>
      </c>
    </row>
    <row r="1618" spans="1:2" x14ac:dyDescent="0.25">
      <c r="A1618" s="1">
        <v>1617</v>
      </c>
      <c r="B1618" s="1">
        <v>696270</v>
      </c>
    </row>
    <row r="1619" spans="1:2" x14ac:dyDescent="0.25">
      <c r="A1619" s="1">
        <v>1618</v>
      </c>
      <c r="B1619" s="1">
        <v>669458</v>
      </c>
    </row>
    <row r="1620" spans="1:2" x14ac:dyDescent="0.25">
      <c r="A1620" s="1">
        <v>1619</v>
      </c>
      <c r="B1620" s="1">
        <v>590791</v>
      </c>
    </row>
    <row r="1621" spans="1:2" x14ac:dyDescent="0.25">
      <c r="A1621" s="1">
        <v>1620</v>
      </c>
      <c r="B1621" s="1">
        <v>464991</v>
      </c>
    </row>
    <row r="1622" spans="1:2" x14ac:dyDescent="0.25">
      <c r="A1622" s="1">
        <v>1621</v>
      </c>
      <c r="B1622" s="1">
        <v>463484</v>
      </c>
    </row>
    <row r="1623" spans="1:2" x14ac:dyDescent="0.25">
      <c r="A1623" s="1">
        <v>1622</v>
      </c>
      <c r="B1623" s="1">
        <v>463096</v>
      </c>
    </row>
    <row r="1624" spans="1:2" x14ac:dyDescent="0.25">
      <c r="A1624" s="1">
        <v>1623</v>
      </c>
      <c r="B1624" s="1">
        <v>459968</v>
      </c>
    </row>
    <row r="1625" spans="1:2" x14ac:dyDescent="0.25">
      <c r="A1625" s="1">
        <v>1624</v>
      </c>
      <c r="B1625" s="1">
        <v>458490</v>
      </c>
    </row>
    <row r="1626" spans="1:2" x14ac:dyDescent="0.25">
      <c r="A1626" s="1">
        <v>1625</v>
      </c>
      <c r="B1626" s="1">
        <v>459486</v>
      </c>
    </row>
    <row r="1627" spans="1:2" x14ac:dyDescent="0.25">
      <c r="A1627" s="1">
        <v>1626</v>
      </c>
      <c r="B1627" s="1">
        <v>457355</v>
      </c>
    </row>
    <row r="1628" spans="1:2" x14ac:dyDescent="0.25">
      <c r="A1628" s="1">
        <v>1627</v>
      </c>
      <c r="B1628" s="1">
        <v>457917</v>
      </c>
    </row>
    <row r="1629" spans="1:2" x14ac:dyDescent="0.25">
      <c r="A1629" s="1">
        <v>1628</v>
      </c>
      <c r="B1629" s="1">
        <v>457633</v>
      </c>
    </row>
    <row r="1630" spans="1:2" x14ac:dyDescent="0.25">
      <c r="A1630" s="1">
        <v>1629</v>
      </c>
      <c r="B1630" s="1">
        <v>460364</v>
      </c>
    </row>
    <row r="1631" spans="1:2" x14ac:dyDescent="0.25">
      <c r="A1631" s="1">
        <v>1630</v>
      </c>
      <c r="B1631" s="1">
        <v>457947</v>
      </c>
    </row>
    <row r="1632" spans="1:2" x14ac:dyDescent="0.25">
      <c r="A1632" s="1">
        <v>1631</v>
      </c>
      <c r="B1632" s="1">
        <v>459883</v>
      </c>
    </row>
    <row r="1633" spans="1:2" x14ac:dyDescent="0.25">
      <c r="A1633" s="1">
        <v>1632</v>
      </c>
      <c r="B1633" s="1">
        <v>461141</v>
      </c>
    </row>
    <row r="1634" spans="1:2" x14ac:dyDescent="0.25">
      <c r="A1634" s="1">
        <v>1633</v>
      </c>
      <c r="B1634" s="1">
        <v>461212</v>
      </c>
    </row>
    <row r="1635" spans="1:2" x14ac:dyDescent="0.25">
      <c r="A1635" s="1">
        <v>1634</v>
      </c>
      <c r="B1635" s="1">
        <v>460394</v>
      </c>
    </row>
    <row r="1636" spans="1:2" x14ac:dyDescent="0.25">
      <c r="A1636" s="1">
        <v>1635</v>
      </c>
      <c r="B1636" s="1">
        <v>461981</v>
      </c>
    </row>
    <row r="1637" spans="1:2" x14ac:dyDescent="0.25">
      <c r="A1637" s="1">
        <v>1636</v>
      </c>
      <c r="B1637" s="1">
        <v>461793</v>
      </c>
    </row>
    <row r="1638" spans="1:2" x14ac:dyDescent="0.25">
      <c r="A1638" s="1">
        <v>1637</v>
      </c>
      <c r="B1638" s="1">
        <v>462597</v>
      </c>
    </row>
    <row r="1639" spans="1:2" x14ac:dyDescent="0.25">
      <c r="A1639" s="1">
        <v>1638</v>
      </c>
      <c r="B1639" s="1">
        <v>463350</v>
      </c>
    </row>
    <row r="1640" spans="1:2" x14ac:dyDescent="0.25">
      <c r="A1640" s="1">
        <v>1639</v>
      </c>
      <c r="B1640" s="1">
        <v>462138</v>
      </c>
    </row>
    <row r="1641" spans="1:2" x14ac:dyDescent="0.25">
      <c r="A1641" s="1">
        <v>1640</v>
      </c>
      <c r="B1641" s="1">
        <v>462921</v>
      </c>
    </row>
    <row r="1642" spans="1:2" x14ac:dyDescent="0.25">
      <c r="A1642" s="1">
        <v>1641</v>
      </c>
      <c r="B1642" s="1">
        <v>459588</v>
      </c>
    </row>
    <row r="1643" spans="1:2" x14ac:dyDescent="0.25">
      <c r="A1643" s="1">
        <v>1642</v>
      </c>
      <c r="B1643" s="1">
        <v>464688</v>
      </c>
    </row>
    <row r="1644" spans="1:2" x14ac:dyDescent="0.25">
      <c r="A1644" s="1">
        <v>1643</v>
      </c>
      <c r="B1644" s="1">
        <v>462663</v>
      </c>
    </row>
    <row r="1645" spans="1:2" x14ac:dyDescent="0.25">
      <c r="A1645" s="1">
        <v>1644</v>
      </c>
      <c r="B1645" s="1">
        <v>465816</v>
      </c>
    </row>
    <row r="1646" spans="1:2" x14ac:dyDescent="0.25">
      <c r="A1646" s="1">
        <v>1645</v>
      </c>
      <c r="B1646" s="1">
        <v>458457</v>
      </c>
    </row>
    <row r="1647" spans="1:2" x14ac:dyDescent="0.25">
      <c r="A1647" s="1">
        <v>1646</v>
      </c>
      <c r="B1647" s="1">
        <v>452971</v>
      </c>
    </row>
    <row r="1648" spans="1:2" x14ac:dyDescent="0.25">
      <c r="A1648" s="1">
        <v>1647</v>
      </c>
      <c r="B1648" s="1">
        <v>451518</v>
      </c>
    </row>
    <row r="1649" spans="1:2" x14ac:dyDescent="0.25">
      <c r="A1649" s="1">
        <v>1648</v>
      </c>
      <c r="B1649" s="1">
        <v>452682</v>
      </c>
    </row>
    <row r="1650" spans="1:2" x14ac:dyDescent="0.25">
      <c r="A1650" s="1">
        <v>1649</v>
      </c>
      <c r="B1650" s="1">
        <v>466010</v>
      </c>
    </row>
    <row r="1651" spans="1:2" x14ac:dyDescent="0.25">
      <c r="A1651" s="1">
        <v>1650</v>
      </c>
      <c r="B1651" s="1">
        <v>468958</v>
      </c>
    </row>
    <row r="1652" spans="1:2" x14ac:dyDescent="0.25">
      <c r="A1652" s="1">
        <v>1651</v>
      </c>
      <c r="B1652" s="1">
        <v>468412</v>
      </c>
    </row>
    <row r="1653" spans="1:2" x14ac:dyDescent="0.25">
      <c r="A1653" s="1">
        <v>1652</v>
      </c>
      <c r="B1653" s="1">
        <v>457187</v>
      </c>
    </row>
    <row r="1654" spans="1:2" x14ac:dyDescent="0.25">
      <c r="A1654" s="1">
        <v>1653</v>
      </c>
      <c r="B1654" s="1">
        <v>470297</v>
      </c>
    </row>
    <row r="1655" spans="1:2" x14ac:dyDescent="0.25">
      <c r="A1655" s="1">
        <v>1654</v>
      </c>
      <c r="B1655" s="1">
        <v>472526</v>
      </c>
    </row>
    <row r="1656" spans="1:2" x14ac:dyDescent="0.25">
      <c r="A1656" s="1">
        <v>1655</v>
      </c>
      <c r="B1656" s="1">
        <v>474582</v>
      </c>
    </row>
    <row r="1657" spans="1:2" x14ac:dyDescent="0.25">
      <c r="A1657" s="1">
        <v>1656</v>
      </c>
      <c r="B1657" s="1">
        <v>475590</v>
      </c>
    </row>
    <row r="1658" spans="1:2" x14ac:dyDescent="0.25">
      <c r="A1658" s="1">
        <v>1657</v>
      </c>
      <c r="B1658" s="1">
        <v>474756</v>
      </c>
    </row>
    <row r="1659" spans="1:2" x14ac:dyDescent="0.25">
      <c r="A1659" s="1">
        <v>1658</v>
      </c>
      <c r="B1659" s="1">
        <v>465419</v>
      </c>
    </row>
    <row r="1660" spans="1:2" x14ac:dyDescent="0.25">
      <c r="A1660" s="1">
        <v>1659</v>
      </c>
      <c r="B1660" s="1">
        <v>420193</v>
      </c>
    </row>
    <row r="1661" spans="1:2" x14ac:dyDescent="0.25">
      <c r="A1661" s="1">
        <v>1660</v>
      </c>
      <c r="B1661" s="1">
        <v>355218</v>
      </c>
    </row>
    <row r="1662" spans="1:2" x14ac:dyDescent="0.25">
      <c r="A1662" s="1">
        <v>1661</v>
      </c>
      <c r="B1662" s="1">
        <v>354549</v>
      </c>
    </row>
    <row r="1663" spans="1:2" x14ac:dyDescent="0.25">
      <c r="A1663" s="1">
        <v>1662</v>
      </c>
      <c r="B1663" s="1">
        <v>354519</v>
      </c>
    </row>
    <row r="1664" spans="1:2" x14ac:dyDescent="0.25">
      <c r="A1664" s="1">
        <v>1663</v>
      </c>
      <c r="B1664" s="1">
        <v>353176</v>
      </c>
    </row>
    <row r="1665" spans="1:2" x14ac:dyDescent="0.25">
      <c r="A1665" s="1">
        <v>1664</v>
      </c>
      <c r="B1665" s="1">
        <v>353467</v>
      </c>
    </row>
    <row r="1666" spans="1:2" x14ac:dyDescent="0.25">
      <c r="A1666" s="1">
        <v>1665</v>
      </c>
      <c r="B1666" s="1">
        <v>353683</v>
      </c>
    </row>
    <row r="1667" spans="1:2" x14ac:dyDescent="0.25">
      <c r="A1667" s="1">
        <v>1666</v>
      </c>
      <c r="B1667" s="1">
        <v>351592</v>
      </c>
    </row>
    <row r="1668" spans="1:2" x14ac:dyDescent="0.25">
      <c r="A1668" s="1">
        <v>1667</v>
      </c>
      <c r="B1668" s="1">
        <v>351759</v>
      </c>
    </row>
    <row r="1669" spans="1:2" x14ac:dyDescent="0.25">
      <c r="A1669" s="1">
        <v>1668</v>
      </c>
      <c r="B1669" s="1">
        <v>352022</v>
      </c>
    </row>
    <row r="1670" spans="1:2" x14ac:dyDescent="0.25">
      <c r="A1670" s="1">
        <v>1669</v>
      </c>
      <c r="B1670" s="1">
        <v>352162</v>
      </c>
    </row>
    <row r="1671" spans="1:2" x14ac:dyDescent="0.25">
      <c r="A1671" s="1">
        <v>1670</v>
      </c>
      <c r="B1671" s="1">
        <v>352647</v>
      </c>
    </row>
    <row r="1672" spans="1:2" x14ac:dyDescent="0.25">
      <c r="A1672" s="1">
        <v>1671</v>
      </c>
      <c r="B1672" s="1">
        <v>351758</v>
      </c>
    </row>
    <row r="1673" spans="1:2" x14ac:dyDescent="0.25">
      <c r="A1673" s="1">
        <v>1672</v>
      </c>
      <c r="B1673" s="1">
        <v>353342</v>
      </c>
    </row>
    <row r="1674" spans="1:2" x14ac:dyDescent="0.25">
      <c r="A1674" s="1">
        <v>1673</v>
      </c>
      <c r="B1674" s="1">
        <v>351781</v>
      </c>
    </row>
    <row r="1675" spans="1:2" x14ac:dyDescent="0.25">
      <c r="A1675" s="1">
        <v>1674</v>
      </c>
      <c r="B1675" s="1">
        <v>354136</v>
      </c>
    </row>
    <row r="1676" spans="1:2" x14ac:dyDescent="0.25">
      <c r="A1676" s="1">
        <v>1675</v>
      </c>
      <c r="B1676" s="1">
        <v>353061</v>
      </c>
    </row>
    <row r="1677" spans="1:2" x14ac:dyDescent="0.25">
      <c r="A1677" s="1">
        <v>1676</v>
      </c>
      <c r="B1677" s="1">
        <v>353755</v>
      </c>
    </row>
    <row r="1678" spans="1:2" x14ac:dyDescent="0.25">
      <c r="A1678" s="1">
        <v>1677</v>
      </c>
      <c r="B1678" s="1">
        <v>352070</v>
      </c>
    </row>
    <row r="1679" spans="1:2" x14ac:dyDescent="0.25">
      <c r="A1679" s="1">
        <v>1678</v>
      </c>
      <c r="B1679" s="1">
        <v>353588</v>
      </c>
    </row>
    <row r="1680" spans="1:2" x14ac:dyDescent="0.25">
      <c r="A1680" s="1">
        <v>1679</v>
      </c>
      <c r="B1680" s="1">
        <v>353302</v>
      </c>
    </row>
    <row r="1681" spans="1:2" x14ac:dyDescent="0.25">
      <c r="A1681" s="1">
        <v>1680</v>
      </c>
      <c r="B1681" s="1">
        <v>355287</v>
      </c>
    </row>
    <row r="1682" spans="1:2" x14ac:dyDescent="0.25">
      <c r="A1682" s="1">
        <v>1681</v>
      </c>
      <c r="B1682" s="1">
        <v>353218</v>
      </c>
    </row>
    <row r="1683" spans="1:2" x14ac:dyDescent="0.25">
      <c r="A1683" s="1">
        <v>1682</v>
      </c>
      <c r="B1683" s="1">
        <v>354799</v>
      </c>
    </row>
    <row r="1684" spans="1:2" x14ac:dyDescent="0.25">
      <c r="A1684" s="1">
        <v>1683</v>
      </c>
      <c r="B1684" s="1">
        <v>354186</v>
      </c>
    </row>
    <row r="1685" spans="1:2" x14ac:dyDescent="0.25">
      <c r="A1685" s="1">
        <v>1684</v>
      </c>
      <c r="B1685" s="1">
        <v>356328</v>
      </c>
    </row>
    <row r="1686" spans="1:2" x14ac:dyDescent="0.25">
      <c r="A1686" s="1">
        <v>1685</v>
      </c>
      <c r="B1686" s="1">
        <v>356082</v>
      </c>
    </row>
    <row r="1687" spans="1:2" x14ac:dyDescent="0.25">
      <c r="A1687" s="1">
        <v>1686</v>
      </c>
      <c r="B1687" s="1">
        <v>356985</v>
      </c>
    </row>
    <row r="1688" spans="1:2" x14ac:dyDescent="0.25">
      <c r="A1688" s="1">
        <v>1687</v>
      </c>
      <c r="B1688" s="1">
        <v>355019</v>
      </c>
    </row>
    <row r="1689" spans="1:2" x14ac:dyDescent="0.25">
      <c r="A1689" s="1">
        <v>1688</v>
      </c>
      <c r="B1689" s="1">
        <v>347062</v>
      </c>
    </row>
    <row r="1690" spans="1:2" x14ac:dyDescent="0.25">
      <c r="A1690" s="1">
        <v>1689</v>
      </c>
      <c r="B1690" s="1">
        <v>356196</v>
      </c>
    </row>
    <row r="1691" spans="1:2" x14ac:dyDescent="0.25">
      <c r="A1691" s="1">
        <v>1690</v>
      </c>
      <c r="B1691" s="1">
        <v>358937</v>
      </c>
    </row>
    <row r="1692" spans="1:2" x14ac:dyDescent="0.25">
      <c r="A1692" s="1">
        <v>1691</v>
      </c>
      <c r="B1692" s="1">
        <v>357713</v>
      </c>
    </row>
    <row r="1693" spans="1:2" x14ac:dyDescent="0.25">
      <c r="A1693" s="1">
        <v>1692</v>
      </c>
      <c r="B1693" s="1">
        <v>358659</v>
      </c>
    </row>
    <row r="1694" spans="1:2" x14ac:dyDescent="0.25">
      <c r="A1694" s="1">
        <v>1693</v>
      </c>
      <c r="B1694" s="1">
        <v>356254</v>
      </c>
    </row>
    <row r="1695" spans="1:2" x14ac:dyDescent="0.25">
      <c r="A1695" s="1">
        <v>1694</v>
      </c>
      <c r="B1695" s="1">
        <v>352235</v>
      </c>
    </row>
    <row r="1696" spans="1:2" x14ac:dyDescent="0.25">
      <c r="A1696" s="1">
        <v>1695</v>
      </c>
      <c r="B1696" s="1">
        <v>359508</v>
      </c>
    </row>
    <row r="1697" spans="1:2" x14ac:dyDescent="0.25">
      <c r="A1697" s="1">
        <v>1696</v>
      </c>
      <c r="B1697" s="1">
        <v>359575</v>
      </c>
    </row>
    <row r="1698" spans="1:2" x14ac:dyDescent="0.25">
      <c r="A1698" s="1">
        <v>1697</v>
      </c>
      <c r="B1698" s="1">
        <v>359373</v>
      </c>
    </row>
    <row r="1699" spans="1:2" x14ac:dyDescent="0.25">
      <c r="A1699" s="1">
        <v>1698</v>
      </c>
      <c r="B1699" s="1">
        <v>360478</v>
      </c>
    </row>
    <row r="1700" spans="1:2" x14ac:dyDescent="0.25">
      <c r="A1700" s="1">
        <v>1699</v>
      </c>
      <c r="B1700" s="1">
        <v>355666</v>
      </c>
    </row>
    <row r="1701" spans="1:2" x14ac:dyDescent="0.25">
      <c r="A1701" s="1">
        <v>1700</v>
      </c>
      <c r="B1701" s="1">
        <v>362383</v>
      </c>
    </row>
    <row r="1702" spans="1:2" x14ac:dyDescent="0.25">
      <c r="A1702" s="1">
        <v>1701</v>
      </c>
      <c r="B1702" s="1">
        <v>362538</v>
      </c>
    </row>
    <row r="1703" spans="1:2" x14ac:dyDescent="0.25">
      <c r="A1703" s="1">
        <v>1702</v>
      </c>
      <c r="B1703" s="1">
        <v>363312</v>
      </c>
    </row>
    <row r="1704" spans="1:2" x14ac:dyDescent="0.25">
      <c r="A1704" s="1">
        <v>1703</v>
      </c>
      <c r="B1704" s="1">
        <v>361712</v>
      </c>
    </row>
    <row r="1705" spans="1:2" x14ac:dyDescent="0.25">
      <c r="A1705" s="1">
        <v>1704</v>
      </c>
      <c r="B1705" s="1">
        <v>366127</v>
      </c>
    </row>
    <row r="1706" spans="1:2" x14ac:dyDescent="0.25">
      <c r="A1706" s="1">
        <v>1705</v>
      </c>
      <c r="B1706" s="1">
        <v>365809</v>
      </c>
    </row>
    <row r="1707" spans="1:2" x14ac:dyDescent="0.25">
      <c r="A1707" s="1">
        <v>1706</v>
      </c>
      <c r="B1707" s="1">
        <v>365500</v>
      </c>
    </row>
    <row r="1708" spans="1:2" x14ac:dyDescent="0.25">
      <c r="A1708" s="1">
        <v>1707</v>
      </c>
      <c r="B1708" s="1">
        <v>363273</v>
      </c>
    </row>
    <row r="1709" spans="1:2" x14ac:dyDescent="0.25">
      <c r="A1709" s="1">
        <v>1708</v>
      </c>
      <c r="B1709" s="1">
        <v>365590</v>
      </c>
    </row>
    <row r="1710" spans="1:2" x14ac:dyDescent="0.25">
      <c r="A1710" s="1">
        <v>1709</v>
      </c>
      <c r="B1710" s="1">
        <v>365696</v>
      </c>
    </row>
    <row r="1711" spans="1:2" x14ac:dyDescent="0.25">
      <c r="A1711" s="1">
        <v>1710</v>
      </c>
      <c r="B1711" s="1">
        <v>367036</v>
      </c>
    </row>
    <row r="1712" spans="1:2" x14ac:dyDescent="0.25">
      <c r="A1712" s="1">
        <v>1711</v>
      </c>
      <c r="B1712" s="1">
        <v>340841</v>
      </c>
    </row>
    <row r="1713" spans="1:2" x14ac:dyDescent="0.25">
      <c r="A1713" s="1">
        <v>1712</v>
      </c>
      <c r="B1713" s="1">
        <v>303675</v>
      </c>
    </row>
    <row r="1714" spans="1:2" x14ac:dyDescent="0.25">
      <c r="A1714" s="1">
        <v>1713</v>
      </c>
      <c r="B1714" s="1">
        <v>291097</v>
      </c>
    </row>
    <row r="1715" spans="1:2" x14ac:dyDescent="0.25">
      <c r="A1715" s="1">
        <v>1714</v>
      </c>
      <c r="B1715" s="1">
        <v>292624</v>
      </c>
    </row>
    <row r="1716" spans="1:2" x14ac:dyDescent="0.25">
      <c r="A1716" s="1">
        <v>1715</v>
      </c>
      <c r="B1716" s="1">
        <v>287422</v>
      </c>
    </row>
    <row r="1717" spans="1:2" x14ac:dyDescent="0.25">
      <c r="A1717" s="1">
        <v>1716</v>
      </c>
      <c r="B1717" s="1">
        <v>283922</v>
      </c>
    </row>
    <row r="1718" spans="1:2" x14ac:dyDescent="0.25">
      <c r="A1718" s="1">
        <v>1717</v>
      </c>
      <c r="B1718" s="1">
        <v>282020</v>
      </c>
    </row>
    <row r="1719" spans="1:2" x14ac:dyDescent="0.25">
      <c r="A1719" s="1">
        <v>1718</v>
      </c>
      <c r="B1719" s="1">
        <v>291176</v>
      </c>
    </row>
    <row r="1720" spans="1:2" x14ac:dyDescent="0.25">
      <c r="A1720" s="1">
        <v>1719</v>
      </c>
      <c r="B1720" s="1">
        <v>290463</v>
      </c>
    </row>
    <row r="1721" spans="1:2" x14ac:dyDescent="0.25">
      <c r="A1721" s="1">
        <v>1720</v>
      </c>
      <c r="B1721" s="1">
        <v>288052</v>
      </c>
    </row>
    <row r="1722" spans="1:2" x14ac:dyDescent="0.25">
      <c r="A1722" s="1">
        <v>1721</v>
      </c>
      <c r="B1722" s="1">
        <v>289444</v>
      </c>
    </row>
    <row r="1723" spans="1:2" x14ac:dyDescent="0.25">
      <c r="A1723" s="1">
        <v>1722</v>
      </c>
      <c r="B1723" s="1">
        <v>291571</v>
      </c>
    </row>
    <row r="1724" spans="1:2" x14ac:dyDescent="0.25">
      <c r="A1724" s="1">
        <v>1723</v>
      </c>
      <c r="B1724" s="1">
        <v>289056</v>
      </c>
    </row>
    <row r="1725" spans="1:2" x14ac:dyDescent="0.25">
      <c r="A1725" s="1">
        <v>1724</v>
      </c>
      <c r="B1725" s="1">
        <v>290466</v>
      </c>
    </row>
    <row r="1726" spans="1:2" x14ac:dyDescent="0.25">
      <c r="A1726" s="1">
        <v>1725</v>
      </c>
      <c r="B1726" s="1">
        <v>290223</v>
      </c>
    </row>
    <row r="1727" spans="1:2" x14ac:dyDescent="0.25">
      <c r="A1727" s="1">
        <v>1726</v>
      </c>
      <c r="B1727" s="1">
        <v>290233</v>
      </c>
    </row>
    <row r="1728" spans="1:2" x14ac:dyDescent="0.25">
      <c r="A1728" s="1">
        <v>1727</v>
      </c>
      <c r="B1728" s="1">
        <v>289000</v>
      </c>
    </row>
    <row r="1729" spans="1:2" x14ac:dyDescent="0.25">
      <c r="A1729" s="1">
        <v>1728</v>
      </c>
      <c r="B1729" s="1">
        <v>290480</v>
      </c>
    </row>
    <row r="1730" spans="1:2" x14ac:dyDescent="0.25">
      <c r="A1730" s="1">
        <v>1729</v>
      </c>
      <c r="B1730" s="1">
        <v>290748</v>
      </c>
    </row>
    <row r="1731" spans="1:2" x14ac:dyDescent="0.25">
      <c r="A1731" s="1">
        <v>1730</v>
      </c>
      <c r="B1731" s="1">
        <v>293216</v>
      </c>
    </row>
    <row r="1732" spans="1:2" x14ac:dyDescent="0.25">
      <c r="A1732" s="1">
        <v>1731</v>
      </c>
      <c r="B1732" s="1">
        <v>291731</v>
      </c>
    </row>
    <row r="1733" spans="1:2" x14ac:dyDescent="0.25">
      <c r="A1733" s="1">
        <v>1732</v>
      </c>
      <c r="B1733" s="1">
        <v>291820</v>
      </c>
    </row>
    <row r="1734" spans="1:2" x14ac:dyDescent="0.25">
      <c r="A1734" s="1">
        <v>1733</v>
      </c>
      <c r="B1734" s="1">
        <v>290680</v>
      </c>
    </row>
    <row r="1735" spans="1:2" x14ac:dyDescent="0.25">
      <c r="A1735" s="1">
        <v>1734</v>
      </c>
      <c r="B1735" s="1">
        <v>289529</v>
      </c>
    </row>
    <row r="1736" spans="1:2" x14ac:dyDescent="0.25">
      <c r="A1736" s="1">
        <v>1735</v>
      </c>
      <c r="B1736" s="1">
        <v>292502</v>
      </c>
    </row>
    <row r="1737" spans="1:2" x14ac:dyDescent="0.25">
      <c r="A1737" s="1">
        <v>1736</v>
      </c>
      <c r="B1737" s="1">
        <v>294986</v>
      </c>
    </row>
    <row r="1738" spans="1:2" x14ac:dyDescent="0.25">
      <c r="A1738" s="1">
        <v>1737</v>
      </c>
      <c r="B1738" s="1">
        <v>293760</v>
      </c>
    </row>
    <row r="1739" spans="1:2" x14ac:dyDescent="0.25">
      <c r="A1739" s="1">
        <v>1738</v>
      </c>
      <c r="B1739" s="1">
        <v>293048</v>
      </c>
    </row>
    <row r="1740" spans="1:2" x14ac:dyDescent="0.25">
      <c r="A1740" s="1">
        <v>1739</v>
      </c>
      <c r="B1740" s="1">
        <v>293910</v>
      </c>
    </row>
    <row r="1741" spans="1:2" x14ac:dyDescent="0.25">
      <c r="A1741" s="1">
        <v>1740</v>
      </c>
      <c r="B1741" s="1">
        <v>293748</v>
      </c>
    </row>
    <row r="1742" spans="1:2" x14ac:dyDescent="0.25">
      <c r="A1742" s="1">
        <v>1741</v>
      </c>
      <c r="B1742" s="1">
        <v>295702</v>
      </c>
    </row>
    <row r="1743" spans="1:2" x14ac:dyDescent="0.25">
      <c r="A1743" s="1">
        <v>1742</v>
      </c>
      <c r="B1743" s="1">
        <v>295302</v>
      </c>
    </row>
    <row r="1744" spans="1:2" x14ac:dyDescent="0.25">
      <c r="A1744" s="1">
        <v>1743</v>
      </c>
      <c r="B1744" s="1">
        <v>294399</v>
      </c>
    </row>
    <row r="1745" spans="1:2" x14ac:dyDescent="0.25">
      <c r="A1745" s="1">
        <v>1744</v>
      </c>
      <c r="B1745" s="1">
        <v>294178</v>
      </c>
    </row>
    <row r="1746" spans="1:2" x14ac:dyDescent="0.25">
      <c r="A1746" s="1">
        <v>1745</v>
      </c>
      <c r="B1746" s="1">
        <v>293799</v>
      </c>
    </row>
    <row r="1747" spans="1:2" x14ac:dyDescent="0.25">
      <c r="A1747" s="1">
        <v>1746</v>
      </c>
      <c r="B1747" s="1">
        <v>295041</v>
      </c>
    </row>
    <row r="1748" spans="1:2" x14ac:dyDescent="0.25">
      <c r="A1748" s="1">
        <v>1747</v>
      </c>
      <c r="B1748" s="1">
        <v>296404</v>
      </c>
    </row>
    <row r="1749" spans="1:2" x14ac:dyDescent="0.25">
      <c r="A1749" s="1">
        <v>1748</v>
      </c>
      <c r="B1749" s="1">
        <v>296292</v>
      </c>
    </row>
    <row r="1750" spans="1:2" x14ac:dyDescent="0.25">
      <c r="A1750" s="1">
        <v>1749</v>
      </c>
      <c r="B1750" s="1">
        <v>296660</v>
      </c>
    </row>
    <row r="1751" spans="1:2" x14ac:dyDescent="0.25">
      <c r="A1751" s="1">
        <v>1750</v>
      </c>
      <c r="B1751" s="1">
        <v>297297</v>
      </c>
    </row>
    <row r="1752" spans="1:2" x14ac:dyDescent="0.25">
      <c r="A1752" s="1">
        <v>1751</v>
      </c>
      <c r="B1752" s="1">
        <v>297928</v>
      </c>
    </row>
    <row r="1753" spans="1:2" x14ac:dyDescent="0.25">
      <c r="A1753" s="1">
        <v>1752</v>
      </c>
      <c r="B1753" s="1">
        <v>297638</v>
      </c>
    </row>
    <row r="1754" spans="1:2" x14ac:dyDescent="0.25">
      <c r="A1754" s="1">
        <v>1753</v>
      </c>
      <c r="B1754" s="1">
        <v>289317</v>
      </c>
    </row>
    <row r="1755" spans="1:2" x14ac:dyDescent="0.25">
      <c r="A1755" s="1">
        <v>1754</v>
      </c>
      <c r="B1755" s="1">
        <v>288462</v>
      </c>
    </row>
    <row r="1756" spans="1:2" x14ac:dyDescent="0.25">
      <c r="A1756" s="1">
        <v>1755</v>
      </c>
      <c r="B1756" s="1">
        <v>286767</v>
      </c>
    </row>
    <row r="1757" spans="1:2" x14ac:dyDescent="0.25">
      <c r="A1757" s="1">
        <v>1756</v>
      </c>
      <c r="B1757" s="1">
        <v>295954</v>
      </c>
    </row>
    <row r="1758" spans="1:2" x14ac:dyDescent="0.25">
      <c r="A1758" s="1">
        <v>1757</v>
      </c>
      <c r="B1758" s="1">
        <v>290048</v>
      </c>
    </row>
    <row r="1759" spans="1:2" x14ac:dyDescent="0.25">
      <c r="A1759" s="1">
        <v>1758</v>
      </c>
      <c r="B1759" s="1">
        <v>288610</v>
      </c>
    </row>
    <row r="1760" spans="1:2" x14ac:dyDescent="0.25">
      <c r="A1760" s="1">
        <v>1759</v>
      </c>
      <c r="B1760" s="1">
        <v>290749</v>
      </c>
    </row>
    <row r="1761" spans="1:2" x14ac:dyDescent="0.25">
      <c r="A1761" s="1">
        <v>1760</v>
      </c>
      <c r="B1761" s="1">
        <v>291903</v>
      </c>
    </row>
    <row r="1762" spans="1:2" x14ac:dyDescent="0.25">
      <c r="A1762" s="1">
        <v>1761</v>
      </c>
      <c r="B1762" s="1">
        <v>300229</v>
      </c>
    </row>
    <row r="1763" spans="1:2" x14ac:dyDescent="0.25">
      <c r="A1763" s="1">
        <v>1762</v>
      </c>
      <c r="B1763" s="1">
        <v>300765</v>
      </c>
    </row>
    <row r="1764" spans="1:2" x14ac:dyDescent="0.25">
      <c r="A1764" s="1">
        <v>1763</v>
      </c>
      <c r="B1764" s="1">
        <v>300203</v>
      </c>
    </row>
    <row r="1765" spans="1:2" x14ac:dyDescent="0.25">
      <c r="A1765" s="1">
        <v>1764</v>
      </c>
      <c r="B1765" s="1">
        <v>301073</v>
      </c>
    </row>
    <row r="1766" spans="1:2" x14ac:dyDescent="0.25">
      <c r="A1766" s="1">
        <v>1765</v>
      </c>
      <c r="B1766" s="1">
        <v>303032</v>
      </c>
    </row>
    <row r="1767" spans="1:2" x14ac:dyDescent="0.25">
      <c r="A1767" s="1">
        <v>1766</v>
      </c>
      <c r="B1767" s="1">
        <v>302695</v>
      </c>
    </row>
    <row r="1768" spans="1:2" x14ac:dyDescent="0.25">
      <c r="A1768" s="1">
        <v>1767</v>
      </c>
      <c r="B1768" s="1">
        <v>302489</v>
      </c>
    </row>
    <row r="1769" spans="1:2" x14ac:dyDescent="0.25">
      <c r="A1769" s="1">
        <v>1768</v>
      </c>
      <c r="B1769" s="1">
        <v>303129</v>
      </c>
    </row>
    <row r="1770" spans="1:2" x14ac:dyDescent="0.25">
      <c r="A1770" s="1">
        <v>1769</v>
      </c>
      <c r="B1770" s="1">
        <v>303313</v>
      </c>
    </row>
    <row r="1771" spans="1:2" x14ac:dyDescent="0.25">
      <c r="A1771" s="1">
        <v>1770</v>
      </c>
      <c r="B1771" s="1">
        <v>302898</v>
      </c>
    </row>
    <row r="1772" spans="1:2" x14ac:dyDescent="0.25">
      <c r="A1772" s="1">
        <v>1771</v>
      </c>
      <c r="B1772" s="1">
        <v>303788</v>
      </c>
    </row>
    <row r="1773" spans="1:2" x14ac:dyDescent="0.25">
      <c r="A1773" s="1">
        <v>1772</v>
      </c>
      <c r="B1773" s="1">
        <v>304801</v>
      </c>
    </row>
    <row r="1774" spans="1:2" x14ac:dyDescent="0.25">
      <c r="A1774" s="1">
        <v>1773</v>
      </c>
      <c r="B1774" s="1">
        <v>304064</v>
      </c>
    </row>
    <row r="1775" spans="1:2" x14ac:dyDescent="0.25">
      <c r="A1775" s="1">
        <v>1774</v>
      </c>
      <c r="B1775" s="1">
        <v>295734</v>
      </c>
    </row>
    <row r="1776" spans="1:2" x14ac:dyDescent="0.25">
      <c r="A1776" s="1">
        <v>1775</v>
      </c>
      <c r="B1776" s="1">
        <v>275382</v>
      </c>
    </row>
    <row r="1777" spans="1:2" x14ac:dyDescent="0.25">
      <c r="A1777" s="1">
        <v>1776</v>
      </c>
      <c r="B1777" s="1">
        <v>239414</v>
      </c>
    </row>
    <row r="1778" spans="1:2" x14ac:dyDescent="0.25">
      <c r="A1778" s="1">
        <v>1777</v>
      </c>
      <c r="B1778" s="1">
        <v>242871</v>
      </c>
    </row>
    <row r="1779" spans="1:2" x14ac:dyDescent="0.25">
      <c r="A1779" s="1">
        <v>1778</v>
      </c>
      <c r="B1779" s="1">
        <v>239069</v>
      </c>
    </row>
    <row r="1780" spans="1:2" x14ac:dyDescent="0.25">
      <c r="A1780" s="1">
        <v>1779</v>
      </c>
      <c r="B1780" s="1">
        <v>244927</v>
      </c>
    </row>
    <row r="1781" spans="1:2" x14ac:dyDescent="0.25">
      <c r="A1781" s="1">
        <v>1780</v>
      </c>
      <c r="B1781" s="1">
        <v>242918</v>
      </c>
    </row>
    <row r="1782" spans="1:2" x14ac:dyDescent="0.25">
      <c r="A1782" s="1">
        <v>1781</v>
      </c>
      <c r="B1782" s="1">
        <v>236767</v>
      </c>
    </row>
    <row r="1783" spans="1:2" x14ac:dyDescent="0.25">
      <c r="A1783" s="1">
        <v>1782</v>
      </c>
      <c r="B1783" s="1">
        <v>234747</v>
      </c>
    </row>
    <row r="1784" spans="1:2" x14ac:dyDescent="0.25">
      <c r="A1784" s="1">
        <v>1783</v>
      </c>
      <c r="B1784" s="1">
        <v>234525</v>
      </c>
    </row>
    <row r="1785" spans="1:2" x14ac:dyDescent="0.25">
      <c r="A1785" s="1">
        <v>1784</v>
      </c>
      <c r="B1785" s="1">
        <v>508946</v>
      </c>
    </row>
    <row r="1786" spans="1:2" x14ac:dyDescent="0.25">
      <c r="A1786" s="1">
        <v>1785</v>
      </c>
      <c r="B1786" s="1">
        <v>623015</v>
      </c>
    </row>
    <row r="1787" spans="1:2" x14ac:dyDescent="0.25">
      <c r="A1787" s="1">
        <v>1786</v>
      </c>
      <c r="B1787" s="1">
        <v>616501</v>
      </c>
    </row>
    <row r="1788" spans="1:2" x14ac:dyDescent="0.25">
      <c r="A1788" s="1">
        <v>1787</v>
      </c>
      <c r="B1788" s="1">
        <v>618235</v>
      </c>
    </row>
    <row r="1789" spans="1:2" x14ac:dyDescent="0.25">
      <c r="A1789" s="1">
        <v>1788</v>
      </c>
      <c r="B1789" s="1">
        <v>618430</v>
      </c>
    </row>
    <row r="1790" spans="1:2" x14ac:dyDescent="0.25">
      <c r="A1790" s="1">
        <v>1789</v>
      </c>
      <c r="B1790" s="1">
        <v>620926</v>
      </c>
    </row>
    <row r="1791" spans="1:2" x14ac:dyDescent="0.25">
      <c r="A1791" s="1">
        <v>1790</v>
      </c>
      <c r="B1791" s="1">
        <v>620750</v>
      </c>
    </row>
    <row r="1792" spans="1:2" x14ac:dyDescent="0.25">
      <c r="A1792" s="1">
        <v>1791</v>
      </c>
      <c r="B1792" s="1">
        <v>621280</v>
      </c>
    </row>
    <row r="1793" spans="1:2" x14ac:dyDescent="0.25">
      <c r="A1793" s="1">
        <v>1792</v>
      </c>
      <c r="B1793" s="1">
        <v>647842</v>
      </c>
    </row>
    <row r="1794" spans="1:2" x14ac:dyDescent="0.25">
      <c r="A1794" s="1">
        <v>1793</v>
      </c>
      <c r="B1794" s="1">
        <v>655654</v>
      </c>
    </row>
    <row r="1795" spans="1:2" x14ac:dyDescent="0.25">
      <c r="A1795" s="1">
        <v>1794</v>
      </c>
      <c r="B1795" s="1">
        <v>659407</v>
      </c>
    </row>
    <row r="1796" spans="1:2" x14ac:dyDescent="0.25">
      <c r="A1796" s="1">
        <v>1795</v>
      </c>
      <c r="B1796" s="1">
        <v>656883</v>
      </c>
    </row>
    <row r="1797" spans="1:2" x14ac:dyDescent="0.25">
      <c r="A1797" s="1">
        <v>1796</v>
      </c>
      <c r="B1797" s="1">
        <v>671961</v>
      </c>
    </row>
    <row r="1798" spans="1:2" x14ac:dyDescent="0.25">
      <c r="A1798" s="1">
        <v>1797</v>
      </c>
      <c r="B1798" s="1">
        <v>658135</v>
      </c>
    </row>
    <row r="1799" spans="1:2" x14ac:dyDescent="0.25">
      <c r="A1799" s="1">
        <v>1798</v>
      </c>
      <c r="B1799" s="1">
        <v>653408</v>
      </c>
    </row>
    <row r="1800" spans="1:2" x14ac:dyDescent="0.25">
      <c r="A1800" s="1">
        <v>1799</v>
      </c>
      <c r="B1800" s="1">
        <v>657960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5B219-37A1-46B7-A98A-DC4DADE82EA7}">
  <dimension ref="A1:B1800"/>
  <sheetViews>
    <sheetView workbookViewId="0">
      <selection activeCell="C50" sqref="C50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3788330</v>
      </c>
    </row>
    <row r="3" spans="1:2" x14ac:dyDescent="0.25">
      <c r="A3" s="1">
        <v>2</v>
      </c>
      <c r="B3" s="1">
        <v>3310819</v>
      </c>
    </row>
    <row r="4" spans="1:2" x14ac:dyDescent="0.25">
      <c r="A4" s="1">
        <v>3</v>
      </c>
      <c r="B4" s="1">
        <v>3115804</v>
      </c>
    </row>
    <row r="5" spans="1:2" x14ac:dyDescent="0.25">
      <c r="A5" s="1">
        <v>4</v>
      </c>
      <c r="B5" s="1">
        <v>2969612</v>
      </c>
    </row>
    <row r="6" spans="1:2" x14ac:dyDescent="0.25">
      <c r="A6" s="1">
        <v>5</v>
      </c>
      <c r="B6" s="1">
        <v>3008735</v>
      </c>
    </row>
    <row r="7" spans="1:2" x14ac:dyDescent="0.25">
      <c r="A7" s="1">
        <v>6</v>
      </c>
      <c r="B7" s="1">
        <v>2810480</v>
      </c>
    </row>
    <row r="8" spans="1:2" x14ac:dyDescent="0.25">
      <c r="A8" s="1">
        <v>7</v>
      </c>
      <c r="B8" s="1">
        <v>1925355</v>
      </c>
    </row>
    <row r="9" spans="1:2" x14ac:dyDescent="0.25">
      <c r="A9" s="1">
        <v>8</v>
      </c>
      <c r="B9" s="1">
        <v>1415089</v>
      </c>
    </row>
    <row r="10" spans="1:2" x14ac:dyDescent="0.25">
      <c r="A10" s="1">
        <v>9</v>
      </c>
      <c r="B10" s="1">
        <v>886115</v>
      </c>
    </row>
    <row r="11" spans="1:2" x14ac:dyDescent="0.25">
      <c r="A11" s="1">
        <v>10</v>
      </c>
      <c r="B11" s="1">
        <v>880746</v>
      </c>
    </row>
    <row r="12" spans="1:2" x14ac:dyDescent="0.25">
      <c r="A12" s="1">
        <v>11</v>
      </c>
      <c r="B12" s="1">
        <v>890844</v>
      </c>
    </row>
    <row r="13" spans="1:2" x14ac:dyDescent="0.25">
      <c r="A13" s="1">
        <v>12</v>
      </c>
      <c r="B13" s="1">
        <v>899968</v>
      </c>
    </row>
    <row r="14" spans="1:2" x14ac:dyDescent="0.25">
      <c r="A14" s="1">
        <v>13</v>
      </c>
      <c r="B14" s="1">
        <v>889726</v>
      </c>
    </row>
    <row r="15" spans="1:2" x14ac:dyDescent="0.25">
      <c r="A15" s="1">
        <v>14</v>
      </c>
      <c r="B15" s="1">
        <v>890593</v>
      </c>
    </row>
    <row r="16" spans="1:2" x14ac:dyDescent="0.25">
      <c r="A16" s="1">
        <v>15</v>
      </c>
      <c r="B16" s="1">
        <v>887877</v>
      </c>
    </row>
    <row r="17" spans="1:2" x14ac:dyDescent="0.25">
      <c r="A17" s="1">
        <v>16</v>
      </c>
      <c r="B17" s="1">
        <v>890349</v>
      </c>
    </row>
    <row r="18" spans="1:2" x14ac:dyDescent="0.25">
      <c r="A18" s="1">
        <v>17</v>
      </c>
      <c r="B18" s="1">
        <v>885973</v>
      </c>
    </row>
    <row r="19" spans="1:2" x14ac:dyDescent="0.25">
      <c r="A19" s="1">
        <v>18</v>
      </c>
      <c r="B19" s="1">
        <v>890320</v>
      </c>
    </row>
    <row r="20" spans="1:2" x14ac:dyDescent="0.25">
      <c r="A20" s="1">
        <v>19</v>
      </c>
      <c r="B20" s="1">
        <v>891595</v>
      </c>
    </row>
    <row r="21" spans="1:2" x14ac:dyDescent="0.25">
      <c r="A21" s="1">
        <v>20</v>
      </c>
      <c r="B21" s="1">
        <v>871201</v>
      </c>
    </row>
    <row r="22" spans="1:2" x14ac:dyDescent="0.25">
      <c r="A22" s="1">
        <v>21</v>
      </c>
      <c r="B22" s="1">
        <v>886106</v>
      </c>
    </row>
    <row r="23" spans="1:2" x14ac:dyDescent="0.25">
      <c r="A23" s="1">
        <v>22</v>
      </c>
      <c r="B23" s="1">
        <v>894591</v>
      </c>
    </row>
    <row r="24" spans="1:2" x14ac:dyDescent="0.25">
      <c r="A24" s="1">
        <v>23</v>
      </c>
      <c r="B24" s="1">
        <v>893387</v>
      </c>
    </row>
    <row r="25" spans="1:2" x14ac:dyDescent="0.25">
      <c r="A25" s="1">
        <v>24</v>
      </c>
      <c r="B25" s="1">
        <v>893920</v>
      </c>
    </row>
    <row r="26" spans="1:2" x14ac:dyDescent="0.25">
      <c r="A26" s="1">
        <v>25</v>
      </c>
      <c r="B26" s="1">
        <v>856819</v>
      </c>
    </row>
    <row r="27" spans="1:2" x14ac:dyDescent="0.25">
      <c r="A27" s="1">
        <v>26</v>
      </c>
      <c r="B27" s="1">
        <v>771799</v>
      </c>
    </row>
    <row r="28" spans="1:2" x14ac:dyDescent="0.25">
      <c r="A28" s="1">
        <v>27</v>
      </c>
      <c r="B28" s="1">
        <v>601286</v>
      </c>
    </row>
    <row r="29" spans="1:2" x14ac:dyDescent="0.25">
      <c r="A29" s="1">
        <v>28</v>
      </c>
      <c r="B29" s="1">
        <v>537661</v>
      </c>
    </row>
    <row r="30" spans="1:2" x14ac:dyDescent="0.25">
      <c r="A30" s="1">
        <v>29</v>
      </c>
      <c r="B30" s="1">
        <v>532769</v>
      </c>
    </row>
    <row r="31" spans="1:2" x14ac:dyDescent="0.25">
      <c r="A31" s="1">
        <v>30</v>
      </c>
      <c r="B31" s="1">
        <v>531254</v>
      </c>
    </row>
    <row r="32" spans="1:2" x14ac:dyDescent="0.25">
      <c r="A32" s="1">
        <v>31</v>
      </c>
      <c r="B32" s="1">
        <v>527906</v>
      </c>
    </row>
    <row r="33" spans="1:2" x14ac:dyDescent="0.25">
      <c r="A33" s="1">
        <v>32</v>
      </c>
      <c r="B33" s="1">
        <v>528243</v>
      </c>
    </row>
    <row r="34" spans="1:2" x14ac:dyDescent="0.25">
      <c r="A34" s="1">
        <v>33</v>
      </c>
      <c r="B34" s="1">
        <v>528708</v>
      </c>
    </row>
    <row r="35" spans="1:2" x14ac:dyDescent="0.25">
      <c r="A35" s="1">
        <v>34</v>
      </c>
      <c r="B35" s="1">
        <v>525421</v>
      </c>
    </row>
    <row r="36" spans="1:2" x14ac:dyDescent="0.25">
      <c r="A36" s="1">
        <v>35</v>
      </c>
      <c r="B36" s="1">
        <v>526344</v>
      </c>
    </row>
    <row r="37" spans="1:2" x14ac:dyDescent="0.25">
      <c r="A37" s="1">
        <v>36</v>
      </c>
      <c r="B37" s="1">
        <v>525252</v>
      </c>
    </row>
    <row r="38" spans="1:2" x14ac:dyDescent="0.25">
      <c r="A38" s="1">
        <v>37</v>
      </c>
      <c r="B38" s="1">
        <v>527235</v>
      </c>
    </row>
    <row r="39" spans="1:2" x14ac:dyDescent="0.25">
      <c r="A39" s="1">
        <v>38</v>
      </c>
      <c r="B39" s="1">
        <v>529043</v>
      </c>
    </row>
    <row r="40" spans="1:2" x14ac:dyDescent="0.25">
      <c r="A40" s="1">
        <v>39</v>
      </c>
      <c r="B40" s="1">
        <v>529986</v>
      </c>
    </row>
    <row r="41" spans="1:2" x14ac:dyDescent="0.25">
      <c r="A41" s="1">
        <v>40</v>
      </c>
      <c r="B41" s="1">
        <v>527139</v>
      </c>
    </row>
    <row r="42" spans="1:2" x14ac:dyDescent="0.25">
      <c r="A42" s="1">
        <v>41</v>
      </c>
      <c r="B42" s="1">
        <v>528486</v>
      </c>
    </row>
    <row r="43" spans="1:2" x14ac:dyDescent="0.25">
      <c r="A43" s="1">
        <v>42</v>
      </c>
      <c r="B43" s="1">
        <v>531367</v>
      </c>
    </row>
    <row r="44" spans="1:2" x14ac:dyDescent="0.25">
      <c r="A44" s="1">
        <v>43</v>
      </c>
      <c r="B44" s="1">
        <v>531062</v>
      </c>
    </row>
    <row r="45" spans="1:2" x14ac:dyDescent="0.25">
      <c r="A45" s="1">
        <v>44</v>
      </c>
      <c r="B45" s="1">
        <v>532215</v>
      </c>
    </row>
    <row r="46" spans="1:2" x14ac:dyDescent="0.25">
      <c r="A46" s="1">
        <v>45</v>
      </c>
      <c r="B46" s="1">
        <v>530666</v>
      </c>
    </row>
    <row r="47" spans="1:2" x14ac:dyDescent="0.25">
      <c r="A47" s="1">
        <v>46</v>
      </c>
      <c r="B47" s="1">
        <v>530394</v>
      </c>
    </row>
    <row r="48" spans="1:2" x14ac:dyDescent="0.25">
      <c r="A48" s="1">
        <v>47</v>
      </c>
      <c r="B48" s="1">
        <v>532740</v>
      </c>
    </row>
    <row r="49" spans="1:2" x14ac:dyDescent="0.25">
      <c r="A49" s="1">
        <v>48</v>
      </c>
      <c r="B49" s="1">
        <v>533094</v>
      </c>
    </row>
    <row r="50" spans="1:2" x14ac:dyDescent="0.25">
      <c r="A50" s="1">
        <v>49</v>
      </c>
      <c r="B50" s="1">
        <v>536029</v>
      </c>
    </row>
    <row r="51" spans="1:2" x14ac:dyDescent="0.25">
      <c r="A51" s="1">
        <v>50</v>
      </c>
      <c r="B51" s="1">
        <v>534744</v>
      </c>
    </row>
    <row r="52" spans="1:2" x14ac:dyDescent="0.25">
      <c r="A52" s="1">
        <v>51</v>
      </c>
      <c r="B52" s="1">
        <v>536594</v>
      </c>
    </row>
    <row r="53" spans="1:2" x14ac:dyDescent="0.25">
      <c r="A53" s="1">
        <v>52</v>
      </c>
      <c r="B53" s="1">
        <v>537412</v>
      </c>
    </row>
    <row r="54" spans="1:2" x14ac:dyDescent="0.25">
      <c r="A54" s="1">
        <v>53</v>
      </c>
      <c r="B54" s="1">
        <v>538366</v>
      </c>
    </row>
    <row r="55" spans="1:2" x14ac:dyDescent="0.25">
      <c r="A55" s="1">
        <v>54</v>
      </c>
      <c r="B55" s="1">
        <v>539355</v>
      </c>
    </row>
    <row r="56" spans="1:2" x14ac:dyDescent="0.25">
      <c r="A56" s="1">
        <v>55</v>
      </c>
      <c r="B56" s="1">
        <v>541566</v>
      </c>
    </row>
    <row r="57" spans="1:2" x14ac:dyDescent="0.25">
      <c r="A57" s="1">
        <v>56</v>
      </c>
      <c r="B57" s="1">
        <v>539090</v>
      </c>
    </row>
    <row r="58" spans="1:2" x14ac:dyDescent="0.25">
      <c r="A58" s="1">
        <v>57</v>
      </c>
      <c r="B58" s="1">
        <v>541954</v>
      </c>
    </row>
    <row r="59" spans="1:2" x14ac:dyDescent="0.25">
      <c r="A59" s="1">
        <v>58</v>
      </c>
      <c r="B59" s="1">
        <v>542974</v>
      </c>
    </row>
    <row r="60" spans="1:2" x14ac:dyDescent="0.25">
      <c r="A60" s="1">
        <v>59</v>
      </c>
      <c r="B60" s="1">
        <v>527321</v>
      </c>
    </row>
    <row r="61" spans="1:2" x14ac:dyDescent="0.25">
      <c r="A61" s="1">
        <v>60</v>
      </c>
      <c r="B61" s="1">
        <v>487798</v>
      </c>
    </row>
    <row r="62" spans="1:2" x14ac:dyDescent="0.25">
      <c r="A62" s="1">
        <v>61</v>
      </c>
      <c r="B62" s="1">
        <v>428901</v>
      </c>
    </row>
    <row r="63" spans="1:2" x14ac:dyDescent="0.25">
      <c r="A63" s="1">
        <v>62</v>
      </c>
      <c r="B63" s="1">
        <v>386615</v>
      </c>
    </row>
    <row r="64" spans="1:2" x14ac:dyDescent="0.25">
      <c r="A64" s="1">
        <v>63</v>
      </c>
      <c r="B64" s="1">
        <v>389366</v>
      </c>
    </row>
    <row r="65" spans="1:2" x14ac:dyDescent="0.25">
      <c r="A65" s="1">
        <v>64</v>
      </c>
      <c r="B65" s="1">
        <v>388935</v>
      </c>
    </row>
    <row r="66" spans="1:2" x14ac:dyDescent="0.25">
      <c r="A66" s="1">
        <v>65</v>
      </c>
      <c r="B66" s="1">
        <v>387777</v>
      </c>
    </row>
    <row r="67" spans="1:2" x14ac:dyDescent="0.25">
      <c r="A67" s="1">
        <v>66</v>
      </c>
      <c r="B67" s="1">
        <v>385780</v>
      </c>
    </row>
    <row r="68" spans="1:2" x14ac:dyDescent="0.25">
      <c r="A68" s="1">
        <v>67</v>
      </c>
      <c r="B68" s="1">
        <v>387033</v>
      </c>
    </row>
    <row r="69" spans="1:2" x14ac:dyDescent="0.25">
      <c r="A69" s="1">
        <v>68</v>
      </c>
      <c r="B69" s="1">
        <v>386752</v>
      </c>
    </row>
    <row r="70" spans="1:2" x14ac:dyDescent="0.25">
      <c r="A70" s="1">
        <v>69</v>
      </c>
      <c r="B70" s="1">
        <v>384935</v>
      </c>
    </row>
    <row r="71" spans="1:2" x14ac:dyDescent="0.25">
      <c r="A71" s="1">
        <v>70</v>
      </c>
      <c r="B71" s="1">
        <v>385583</v>
      </c>
    </row>
    <row r="72" spans="1:2" x14ac:dyDescent="0.25">
      <c r="A72" s="1">
        <v>71</v>
      </c>
      <c r="B72" s="1">
        <v>386054</v>
      </c>
    </row>
    <row r="73" spans="1:2" x14ac:dyDescent="0.25">
      <c r="A73" s="1">
        <v>72</v>
      </c>
      <c r="B73" s="1">
        <v>385865</v>
      </c>
    </row>
    <row r="74" spans="1:2" x14ac:dyDescent="0.25">
      <c r="A74" s="1">
        <v>73</v>
      </c>
      <c r="B74" s="1">
        <v>385771</v>
      </c>
    </row>
    <row r="75" spans="1:2" x14ac:dyDescent="0.25">
      <c r="A75" s="1">
        <v>74</v>
      </c>
      <c r="B75" s="1">
        <v>385786</v>
      </c>
    </row>
    <row r="76" spans="1:2" x14ac:dyDescent="0.25">
      <c r="A76" s="1">
        <v>75</v>
      </c>
      <c r="B76" s="1">
        <v>387766</v>
      </c>
    </row>
    <row r="77" spans="1:2" x14ac:dyDescent="0.25">
      <c r="A77" s="1">
        <v>76</v>
      </c>
      <c r="B77" s="1">
        <v>387515</v>
      </c>
    </row>
    <row r="78" spans="1:2" x14ac:dyDescent="0.25">
      <c r="A78" s="1">
        <v>77</v>
      </c>
      <c r="B78" s="1">
        <v>387571</v>
      </c>
    </row>
    <row r="79" spans="1:2" x14ac:dyDescent="0.25">
      <c r="A79" s="1">
        <v>78</v>
      </c>
      <c r="B79" s="1">
        <v>387861</v>
      </c>
    </row>
    <row r="80" spans="1:2" x14ac:dyDescent="0.25">
      <c r="A80" s="1">
        <v>79</v>
      </c>
      <c r="B80" s="1">
        <v>388190</v>
      </c>
    </row>
    <row r="81" spans="1:2" x14ac:dyDescent="0.25">
      <c r="A81" s="1">
        <v>80</v>
      </c>
      <c r="B81" s="1">
        <v>387695</v>
      </c>
    </row>
    <row r="82" spans="1:2" x14ac:dyDescent="0.25">
      <c r="A82" s="1">
        <v>81</v>
      </c>
      <c r="B82" s="1">
        <v>388869</v>
      </c>
    </row>
    <row r="83" spans="1:2" x14ac:dyDescent="0.25">
      <c r="A83" s="1">
        <v>82</v>
      </c>
      <c r="B83" s="1">
        <v>389939</v>
      </c>
    </row>
    <row r="84" spans="1:2" x14ac:dyDescent="0.25">
      <c r="A84" s="1">
        <v>83</v>
      </c>
      <c r="B84" s="1">
        <v>390643</v>
      </c>
    </row>
    <row r="85" spans="1:2" x14ac:dyDescent="0.25">
      <c r="A85" s="1">
        <v>84</v>
      </c>
      <c r="B85" s="1">
        <v>388954</v>
      </c>
    </row>
    <row r="86" spans="1:2" x14ac:dyDescent="0.25">
      <c r="A86" s="1">
        <v>85</v>
      </c>
      <c r="B86" s="1">
        <v>390045</v>
      </c>
    </row>
    <row r="87" spans="1:2" x14ac:dyDescent="0.25">
      <c r="A87" s="1">
        <v>86</v>
      </c>
      <c r="B87" s="1">
        <v>388544</v>
      </c>
    </row>
    <row r="88" spans="1:2" x14ac:dyDescent="0.25">
      <c r="A88" s="1">
        <v>87</v>
      </c>
      <c r="B88" s="1">
        <v>388681</v>
      </c>
    </row>
    <row r="89" spans="1:2" x14ac:dyDescent="0.25">
      <c r="A89" s="1">
        <v>88</v>
      </c>
      <c r="B89" s="1">
        <v>390647</v>
      </c>
    </row>
    <row r="90" spans="1:2" x14ac:dyDescent="0.25">
      <c r="A90" s="1">
        <v>89</v>
      </c>
      <c r="B90" s="1">
        <v>390297</v>
      </c>
    </row>
    <row r="91" spans="1:2" x14ac:dyDescent="0.25">
      <c r="A91" s="1">
        <v>90</v>
      </c>
      <c r="B91" s="1">
        <v>390939</v>
      </c>
    </row>
    <row r="92" spans="1:2" x14ac:dyDescent="0.25">
      <c r="A92" s="1">
        <v>91</v>
      </c>
      <c r="B92" s="1">
        <v>390380</v>
      </c>
    </row>
    <row r="93" spans="1:2" x14ac:dyDescent="0.25">
      <c r="A93" s="1">
        <v>92</v>
      </c>
      <c r="B93" s="1">
        <v>390397</v>
      </c>
    </row>
    <row r="94" spans="1:2" x14ac:dyDescent="0.25">
      <c r="A94" s="1">
        <v>93</v>
      </c>
      <c r="B94" s="1">
        <v>394312</v>
      </c>
    </row>
    <row r="95" spans="1:2" x14ac:dyDescent="0.25">
      <c r="A95" s="1">
        <v>94</v>
      </c>
      <c r="B95" s="1">
        <v>393210</v>
      </c>
    </row>
    <row r="96" spans="1:2" x14ac:dyDescent="0.25">
      <c r="A96" s="1">
        <v>95</v>
      </c>
      <c r="B96" s="1">
        <v>395434</v>
      </c>
    </row>
    <row r="97" spans="1:2" x14ac:dyDescent="0.25">
      <c r="A97" s="1">
        <v>96</v>
      </c>
      <c r="B97" s="1">
        <v>393150</v>
      </c>
    </row>
    <row r="98" spans="1:2" x14ac:dyDescent="0.25">
      <c r="A98" s="1">
        <v>97</v>
      </c>
      <c r="B98" s="1">
        <v>394576</v>
      </c>
    </row>
    <row r="99" spans="1:2" x14ac:dyDescent="0.25">
      <c r="A99" s="1">
        <v>98</v>
      </c>
      <c r="B99" s="1">
        <v>394993</v>
      </c>
    </row>
    <row r="100" spans="1:2" x14ac:dyDescent="0.25">
      <c r="A100" s="1">
        <v>99</v>
      </c>
      <c r="B100" s="1">
        <v>396426</v>
      </c>
    </row>
    <row r="101" spans="1:2" x14ac:dyDescent="0.25">
      <c r="A101" s="1">
        <v>100</v>
      </c>
      <c r="B101" s="1">
        <v>394888</v>
      </c>
    </row>
    <row r="102" spans="1:2" x14ac:dyDescent="0.25">
      <c r="A102" s="1">
        <v>101</v>
      </c>
      <c r="B102" s="1">
        <v>398271</v>
      </c>
    </row>
    <row r="103" spans="1:2" x14ac:dyDescent="0.25">
      <c r="A103" s="1">
        <v>102</v>
      </c>
      <c r="B103" s="1">
        <v>399320</v>
      </c>
    </row>
    <row r="104" spans="1:2" x14ac:dyDescent="0.25">
      <c r="A104" s="1">
        <v>103</v>
      </c>
      <c r="B104" s="1">
        <v>400165</v>
      </c>
    </row>
    <row r="105" spans="1:2" x14ac:dyDescent="0.25">
      <c r="A105" s="1">
        <v>104</v>
      </c>
      <c r="B105" s="1">
        <v>400646</v>
      </c>
    </row>
    <row r="106" spans="1:2" x14ac:dyDescent="0.25">
      <c r="A106" s="1">
        <v>105</v>
      </c>
      <c r="B106" s="1">
        <v>401244</v>
      </c>
    </row>
    <row r="107" spans="1:2" x14ac:dyDescent="0.25">
      <c r="A107" s="1">
        <v>106</v>
      </c>
      <c r="B107" s="1">
        <v>389489</v>
      </c>
    </row>
    <row r="108" spans="1:2" x14ac:dyDescent="0.25">
      <c r="A108" s="1">
        <v>107</v>
      </c>
      <c r="B108" s="1">
        <v>364920</v>
      </c>
    </row>
    <row r="109" spans="1:2" x14ac:dyDescent="0.25">
      <c r="A109" s="1">
        <v>108</v>
      </c>
      <c r="B109" s="1">
        <v>296452</v>
      </c>
    </row>
    <row r="110" spans="1:2" x14ac:dyDescent="0.25">
      <c r="A110" s="1">
        <v>109</v>
      </c>
      <c r="B110" s="1">
        <v>303013</v>
      </c>
    </row>
    <row r="111" spans="1:2" x14ac:dyDescent="0.25">
      <c r="A111" s="1">
        <v>110</v>
      </c>
      <c r="B111" s="1">
        <v>299516</v>
      </c>
    </row>
    <row r="112" spans="1:2" x14ac:dyDescent="0.25">
      <c r="A112" s="1">
        <v>111</v>
      </c>
      <c r="B112" s="1">
        <v>301815</v>
      </c>
    </row>
    <row r="113" spans="1:2" x14ac:dyDescent="0.25">
      <c r="A113" s="1">
        <v>112</v>
      </c>
      <c r="B113" s="1">
        <v>614576</v>
      </c>
    </row>
    <row r="114" spans="1:2" x14ac:dyDescent="0.25">
      <c r="A114" s="1">
        <v>113</v>
      </c>
      <c r="B114" s="1">
        <v>881716</v>
      </c>
    </row>
    <row r="115" spans="1:2" x14ac:dyDescent="0.25">
      <c r="A115" s="1">
        <v>114</v>
      </c>
      <c r="B115" s="1">
        <v>877487</v>
      </c>
    </row>
    <row r="116" spans="1:2" x14ac:dyDescent="0.25">
      <c r="A116" s="1">
        <v>115</v>
      </c>
      <c r="B116" s="1">
        <v>873441</v>
      </c>
    </row>
    <row r="117" spans="1:2" x14ac:dyDescent="0.25">
      <c r="A117" s="1">
        <v>116</v>
      </c>
      <c r="B117" s="1">
        <v>871886</v>
      </c>
    </row>
    <row r="118" spans="1:2" x14ac:dyDescent="0.25">
      <c r="A118" s="1">
        <v>117</v>
      </c>
      <c r="B118" s="1">
        <v>866599</v>
      </c>
    </row>
    <row r="119" spans="1:2" x14ac:dyDescent="0.25">
      <c r="A119" s="1">
        <v>118</v>
      </c>
      <c r="B119" s="1">
        <v>870368</v>
      </c>
    </row>
    <row r="120" spans="1:2" x14ac:dyDescent="0.25">
      <c r="A120" s="1">
        <v>119</v>
      </c>
      <c r="B120" s="1">
        <v>843561</v>
      </c>
    </row>
    <row r="121" spans="1:2" x14ac:dyDescent="0.25">
      <c r="A121" s="1">
        <v>120</v>
      </c>
      <c r="B121" s="1">
        <v>834750</v>
      </c>
    </row>
    <row r="122" spans="1:2" x14ac:dyDescent="0.25">
      <c r="A122" s="1">
        <v>121</v>
      </c>
      <c r="B122" s="1">
        <v>834621</v>
      </c>
    </row>
    <row r="123" spans="1:2" x14ac:dyDescent="0.25">
      <c r="A123" s="1">
        <v>122</v>
      </c>
      <c r="B123" s="1">
        <v>833125</v>
      </c>
    </row>
    <row r="124" spans="1:2" x14ac:dyDescent="0.25">
      <c r="A124" s="1">
        <v>123</v>
      </c>
      <c r="B124" s="1">
        <v>837079</v>
      </c>
    </row>
    <row r="125" spans="1:2" x14ac:dyDescent="0.25">
      <c r="A125" s="1">
        <v>124</v>
      </c>
      <c r="B125" s="1">
        <v>857073</v>
      </c>
    </row>
    <row r="126" spans="1:2" x14ac:dyDescent="0.25">
      <c r="A126" s="1">
        <v>125</v>
      </c>
      <c r="B126" s="1">
        <v>857661</v>
      </c>
    </row>
    <row r="127" spans="1:2" x14ac:dyDescent="0.25">
      <c r="A127" s="1">
        <v>126</v>
      </c>
      <c r="B127" s="1">
        <v>857268</v>
      </c>
    </row>
    <row r="128" spans="1:2" x14ac:dyDescent="0.25">
      <c r="A128" s="1">
        <v>127</v>
      </c>
      <c r="B128" s="1">
        <v>853944</v>
      </c>
    </row>
    <row r="129" spans="1:2" x14ac:dyDescent="0.25">
      <c r="A129" s="1">
        <v>128</v>
      </c>
      <c r="B129" s="1">
        <v>858290</v>
      </c>
    </row>
    <row r="130" spans="1:2" x14ac:dyDescent="0.25">
      <c r="A130" s="1">
        <v>129</v>
      </c>
      <c r="B130" s="1">
        <v>859317</v>
      </c>
    </row>
    <row r="131" spans="1:2" x14ac:dyDescent="0.25">
      <c r="A131" s="1">
        <v>130</v>
      </c>
      <c r="B131" s="1">
        <v>854467</v>
      </c>
    </row>
    <row r="132" spans="1:2" x14ac:dyDescent="0.25">
      <c r="A132" s="1">
        <v>131</v>
      </c>
      <c r="B132" s="1">
        <v>817649</v>
      </c>
    </row>
    <row r="133" spans="1:2" x14ac:dyDescent="0.25">
      <c r="A133" s="1">
        <v>132</v>
      </c>
      <c r="B133" s="1">
        <v>746304</v>
      </c>
    </row>
    <row r="134" spans="1:2" x14ac:dyDescent="0.25">
      <c r="A134" s="1">
        <v>133</v>
      </c>
      <c r="B134" s="1">
        <v>579055</v>
      </c>
    </row>
    <row r="135" spans="1:2" x14ac:dyDescent="0.25">
      <c r="A135" s="1">
        <v>134</v>
      </c>
      <c r="B135" s="1">
        <v>517864</v>
      </c>
    </row>
    <row r="136" spans="1:2" x14ac:dyDescent="0.25">
      <c r="A136" s="1">
        <v>135</v>
      </c>
      <c r="B136" s="1">
        <v>516315</v>
      </c>
    </row>
    <row r="137" spans="1:2" x14ac:dyDescent="0.25">
      <c r="A137" s="1">
        <v>136</v>
      </c>
      <c r="B137" s="1">
        <v>515212</v>
      </c>
    </row>
    <row r="138" spans="1:2" x14ac:dyDescent="0.25">
      <c r="A138" s="1">
        <v>137</v>
      </c>
      <c r="B138" s="1">
        <v>513538</v>
      </c>
    </row>
    <row r="139" spans="1:2" x14ac:dyDescent="0.25">
      <c r="A139" s="1">
        <v>138</v>
      </c>
      <c r="B139" s="1">
        <v>515430</v>
      </c>
    </row>
    <row r="140" spans="1:2" x14ac:dyDescent="0.25">
      <c r="A140" s="1">
        <v>139</v>
      </c>
      <c r="B140" s="1">
        <v>515218</v>
      </c>
    </row>
    <row r="141" spans="1:2" x14ac:dyDescent="0.25">
      <c r="A141" s="1">
        <v>140</v>
      </c>
      <c r="B141" s="1">
        <v>513482</v>
      </c>
    </row>
    <row r="142" spans="1:2" x14ac:dyDescent="0.25">
      <c r="A142" s="1">
        <v>141</v>
      </c>
      <c r="B142" s="1">
        <v>514130</v>
      </c>
    </row>
    <row r="143" spans="1:2" x14ac:dyDescent="0.25">
      <c r="A143" s="1">
        <v>142</v>
      </c>
      <c r="B143" s="1">
        <v>519218</v>
      </c>
    </row>
    <row r="144" spans="1:2" x14ac:dyDescent="0.25">
      <c r="A144" s="1">
        <v>143</v>
      </c>
      <c r="B144" s="1">
        <v>516948</v>
      </c>
    </row>
    <row r="145" spans="1:2" x14ac:dyDescent="0.25">
      <c r="A145" s="1">
        <v>144</v>
      </c>
      <c r="B145" s="1">
        <v>528598</v>
      </c>
    </row>
    <row r="146" spans="1:2" x14ac:dyDescent="0.25">
      <c r="A146" s="1">
        <v>145</v>
      </c>
      <c r="B146" s="1">
        <v>534133</v>
      </c>
    </row>
    <row r="147" spans="1:2" x14ac:dyDescent="0.25">
      <c r="A147" s="1">
        <v>146</v>
      </c>
      <c r="B147" s="1">
        <v>532758</v>
      </c>
    </row>
    <row r="148" spans="1:2" x14ac:dyDescent="0.25">
      <c r="A148" s="1">
        <v>147</v>
      </c>
      <c r="B148" s="1">
        <v>533418</v>
      </c>
    </row>
    <row r="149" spans="1:2" x14ac:dyDescent="0.25">
      <c r="A149" s="1">
        <v>148</v>
      </c>
      <c r="B149" s="1">
        <v>524099</v>
      </c>
    </row>
    <row r="150" spans="1:2" x14ac:dyDescent="0.25">
      <c r="A150" s="1">
        <v>149</v>
      </c>
      <c r="B150" s="1">
        <v>535760</v>
      </c>
    </row>
    <row r="151" spans="1:2" x14ac:dyDescent="0.25">
      <c r="A151" s="1">
        <v>150</v>
      </c>
      <c r="B151" s="1">
        <v>528408</v>
      </c>
    </row>
    <row r="152" spans="1:2" x14ac:dyDescent="0.25">
      <c r="A152" s="1">
        <v>151</v>
      </c>
      <c r="B152" s="1">
        <v>533869</v>
      </c>
    </row>
    <row r="153" spans="1:2" x14ac:dyDescent="0.25">
      <c r="A153" s="1">
        <v>152</v>
      </c>
      <c r="B153" s="1">
        <v>530605</v>
      </c>
    </row>
    <row r="154" spans="1:2" x14ac:dyDescent="0.25">
      <c r="A154" s="1">
        <v>153</v>
      </c>
      <c r="B154" s="1">
        <v>537379</v>
      </c>
    </row>
    <row r="155" spans="1:2" x14ac:dyDescent="0.25">
      <c r="A155" s="1">
        <v>154</v>
      </c>
      <c r="B155" s="1">
        <v>537304</v>
      </c>
    </row>
    <row r="156" spans="1:2" x14ac:dyDescent="0.25">
      <c r="A156" s="1">
        <v>155</v>
      </c>
      <c r="B156" s="1">
        <v>536922</v>
      </c>
    </row>
    <row r="157" spans="1:2" x14ac:dyDescent="0.25">
      <c r="A157" s="1">
        <v>156</v>
      </c>
      <c r="B157" s="1">
        <v>538459</v>
      </c>
    </row>
    <row r="158" spans="1:2" x14ac:dyDescent="0.25">
      <c r="A158" s="1">
        <v>157</v>
      </c>
      <c r="B158" s="1">
        <v>538759</v>
      </c>
    </row>
    <row r="159" spans="1:2" x14ac:dyDescent="0.25">
      <c r="A159" s="1">
        <v>158</v>
      </c>
      <c r="B159" s="1">
        <v>541065</v>
      </c>
    </row>
    <row r="160" spans="1:2" x14ac:dyDescent="0.25">
      <c r="A160" s="1">
        <v>159</v>
      </c>
      <c r="B160" s="1">
        <v>538351</v>
      </c>
    </row>
    <row r="161" spans="1:2" x14ac:dyDescent="0.25">
      <c r="A161" s="1">
        <v>160</v>
      </c>
      <c r="B161" s="1">
        <v>539654</v>
      </c>
    </row>
    <row r="162" spans="1:2" x14ac:dyDescent="0.25">
      <c r="A162" s="1">
        <v>161</v>
      </c>
      <c r="B162" s="1">
        <v>538234</v>
      </c>
    </row>
    <row r="163" spans="1:2" x14ac:dyDescent="0.25">
      <c r="A163" s="1">
        <v>162</v>
      </c>
      <c r="B163" s="1">
        <v>544547</v>
      </c>
    </row>
    <row r="164" spans="1:2" x14ac:dyDescent="0.25">
      <c r="A164" s="1">
        <v>163</v>
      </c>
      <c r="B164" s="1">
        <v>524759</v>
      </c>
    </row>
    <row r="165" spans="1:2" x14ac:dyDescent="0.25">
      <c r="A165" s="1">
        <v>164</v>
      </c>
      <c r="B165" s="1">
        <v>546110</v>
      </c>
    </row>
    <row r="166" spans="1:2" x14ac:dyDescent="0.25">
      <c r="A166" s="1">
        <v>165</v>
      </c>
      <c r="B166" s="1">
        <v>547483</v>
      </c>
    </row>
    <row r="167" spans="1:2" x14ac:dyDescent="0.25">
      <c r="A167" s="1">
        <v>166</v>
      </c>
      <c r="B167" s="1">
        <v>503704</v>
      </c>
    </row>
    <row r="168" spans="1:2" x14ac:dyDescent="0.25">
      <c r="A168" s="1">
        <v>167</v>
      </c>
      <c r="B168" s="1">
        <v>432924</v>
      </c>
    </row>
    <row r="169" spans="1:2" x14ac:dyDescent="0.25">
      <c r="A169" s="1">
        <v>168</v>
      </c>
      <c r="B169" s="1">
        <v>392417</v>
      </c>
    </row>
    <row r="170" spans="1:2" x14ac:dyDescent="0.25">
      <c r="A170" s="1">
        <v>169</v>
      </c>
      <c r="B170" s="1">
        <v>389853</v>
      </c>
    </row>
    <row r="171" spans="1:2" x14ac:dyDescent="0.25">
      <c r="A171" s="1">
        <v>170</v>
      </c>
      <c r="B171" s="1">
        <v>389778</v>
      </c>
    </row>
    <row r="172" spans="1:2" x14ac:dyDescent="0.25">
      <c r="A172" s="1">
        <v>171</v>
      </c>
      <c r="B172" s="1">
        <v>388218</v>
      </c>
    </row>
    <row r="173" spans="1:2" x14ac:dyDescent="0.25">
      <c r="A173" s="1">
        <v>172</v>
      </c>
      <c r="B173" s="1">
        <v>387493</v>
      </c>
    </row>
    <row r="174" spans="1:2" x14ac:dyDescent="0.25">
      <c r="A174" s="1">
        <v>173</v>
      </c>
      <c r="B174" s="1">
        <v>387281</v>
      </c>
    </row>
    <row r="175" spans="1:2" x14ac:dyDescent="0.25">
      <c r="A175" s="1">
        <v>174</v>
      </c>
      <c r="B175" s="1">
        <v>388638</v>
      </c>
    </row>
    <row r="176" spans="1:2" x14ac:dyDescent="0.25">
      <c r="A176" s="1">
        <v>175</v>
      </c>
      <c r="B176" s="1">
        <v>387355</v>
      </c>
    </row>
    <row r="177" spans="1:2" x14ac:dyDescent="0.25">
      <c r="A177" s="1">
        <v>176</v>
      </c>
      <c r="B177" s="1">
        <v>387751</v>
      </c>
    </row>
    <row r="178" spans="1:2" x14ac:dyDescent="0.25">
      <c r="A178" s="1">
        <v>177</v>
      </c>
      <c r="B178" s="1">
        <v>385890</v>
      </c>
    </row>
    <row r="179" spans="1:2" x14ac:dyDescent="0.25">
      <c r="A179" s="1">
        <v>178</v>
      </c>
      <c r="B179" s="1">
        <v>385692</v>
      </c>
    </row>
    <row r="180" spans="1:2" x14ac:dyDescent="0.25">
      <c r="A180" s="1">
        <v>179</v>
      </c>
      <c r="B180" s="1">
        <v>387244</v>
      </c>
    </row>
    <row r="181" spans="1:2" x14ac:dyDescent="0.25">
      <c r="A181" s="1">
        <v>180</v>
      </c>
      <c r="B181" s="1">
        <v>382641</v>
      </c>
    </row>
    <row r="182" spans="1:2" x14ac:dyDescent="0.25">
      <c r="A182" s="1">
        <v>181</v>
      </c>
      <c r="B182" s="1">
        <v>387117</v>
      </c>
    </row>
    <row r="183" spans="1:2" x14ac:dyDescent="0.25">
      <c r="A183" s="1">
        <v>182</v>
      </c>
      <c r="B183" s="1">
        <v>387299</v>
      </c>
    </row>
    <row r="184" spans="1:2" x14ac:dyDescent="0.25">
      <c r="A184" s="1">
        <v>183</v>
      </c>
      <c r="B184" s="1">
        <v>388367</v>
      </c>
    </row>
    <row r="185" spans="1:2" x14ac:dyDescent="0.25">
      <c r="A185" s="1">
        <v>184</v>
      </c>
      <c r="B185" s="1">
        <v>387447</v>
      </c>
    </row>
    <row r="186" spans="1:2" x14ac:dyDescent="0.25">
      <c r="A186" s="1">
        <v>185</v>
      </c>
      <c r="B186" s="1">
        <v>388661</v>
      </c>
    </row>
    <row r="187" spans="1:2" x14ac:dyDescent="0.25">
      <c r="A187" s="1">
        <v>186</v>
      </c>
      <c r="B187" s="1">
        <v>386866</v>
      </c>
    </row>
    <row r="188" spans="1:2" x14ac:dyDescent="0.25">
      <c r="A188" s="1">
        <v>187</v>
      </c>
      <c r="B188" s="1">
        <v>388152</v>
      </c>
    </row>
    <row r="189" spans="1:2" x14ac:dyDescent="0.25">
      <c r="A189" s="1">
        <v>188</v>
      </c>
      <c r="B189" s="1">
        <v>388357</v>
      </c>
    </row>
    <row r="190" spans="1:2" x14ac:dyDescent="0.25">
      <c r="A190" s="1">
        <v>189</v>
      </c>
      <c r="B190" s="1">
        <v>389446</v>
      </c>
    </row>
    <row r="191" spans="1:2" x14ac:dyDescent="0.25">
      <c r="A191" s="1">
        <v>190</v>
      </c>
      <c r="B191" s="1">
        <v>387487</v>
      </c>
    </row>
    <row r="192" spans="1:2" x14ac:dyDescent="0.25">
      <c r="A192" s="1">
        <v>191</v>
      </c>
      <c r="B192" s="1">
        <v>387447</v>
      </c>
    </row>
    <row r="193" spans="1:2" x14ac:dyDescent="0.25">
      <c r="A193" s="1">
        <v>192</v>
      </c>
      <c r="B193" s="1">
        <v>389465</v>
      </c>
    </row>
    <row r="194" spans="1:2" x14ac:dyDescent="0.25">
      <c r="A194" s="1">
        <v>193</v>
      </c>
      <c r="B194" s="1">
        <v>391569</v>
      </c>
    </row>
    <row r="195" spans="1:2" x14ac:dyDescent="0.25">
      <c r="A195" s="1">
        <v>194</v>
      </c>
      <c r="B195" s="1">
        <v>388435</v>
      </c>
    </row>
    <row r="196" spans="1:2" x14ac:dyDescent="0.25">
      <c r="A196" s="1">
        <v>195</v>
      </c>
      <c r="B196" s="1">
        <v>390954</v>
      </c>
    </row>
    <row r="197" spans="1:2" x14ac:dyDescent="0.25">
      <c r="A197" s="1">
        <v>196</v>
      </c>
      <c r="B197" s="1">
        <v>391882</v>
      </c>
    </row>
    <row r="198" spans="1:2" x14ac:dyDescent="0.25">
      <c r="A198" s="1">
        <v>197</v>
      </c>
      <c r="B198" s="1">
        <v>392243</v>
      </c>
    </row>
    <row r="199" spans="1:2" x14ac:dyDescent="0.25">
      <c r="A199" s="1">
        <v>198</v>
      </c>
      <c r="B199" s="1">
        <v>392906</v>
      </c>
    </row>
    <row r="200" spans="1:2" x14ac:dyDescent="0.25">
      <c r="A200" s="1">
        <v>199</v>
      </c>
      <c r="B200" s="1">
        <v>383900</v>
      </c>
    </row>
    <row r="201" spans="1:2" x14ac:dyDescent="0.25">
      <c r="A201" s="1">
        <v>200</v>
      </c>
      <c r="B201" s="1">
        <v>393732</v>
      </c>
    </row>
    <row r="202" spans="1:2" x14ac:dyDescent="0.25">
      <c r="A202" s="1">
        <v>201</v>
      </c>
      <c r="B202" s="1">
        <v>395090</v>
      </c>
    </row>
    <row r="203" spans="1:2" x14ac:dyDescent="0.25">
      <c r="A203" s="1">
        <v>202</v>
      </c>
      <c r="B203" s="1">
        <v>396411</v>
      </c>
    </row>
    <row r="204" spans="1:2" x14ac:dyDescent="0.25">
      <c r="A204" s="1">
        <v>203</v>
      </c>
      <c r="B204" s="1">
        <v>399670</v>
      </c>
    </row>
    <row r="205" spans="1:2" x14ac:dyDescent="0.25">
      <c r="A205" s="1">
        <v>204</v>
      </c>
      <c r="B205" s="1">
        <v>400185</v>
      </c>
    </row>
    <row r="206" spans="1:2" x14ac:dyDescent="0.25">
      <c r="A206" s="1">
        <v>205</v>
      </c>
      <c r="B206" s="1">
        <v>401548</v>
      </c>
    </row>
    <row r="207" spans="1:2" x14ac:dyDescent="0.25">
      <c r="A207" s="1">
        <v>206</v>
      </c>
      <c r="B207" s="1">
        <v>400675</v>
      </c>
    </row>
    <row r="208" spans="1:2" x14ac:dyDescent="0.25">
      <c r="A208" s="1">
        <v>207</v>
      </c>
      <c r="B208" s="1">
        <v>401640</v>
      </c>
    </row>
    <row r="209" spans="1:2" x14ac:dyDescent="0.25">
      <c r="A209" s="1">
        <v>208</v>
      </c>
      <c r="B209" s="1">
        <v>401971</v>
      </c>
    </row>
    <row r="210" spans="1:2" x14ac:dyDescent="0.25">
      <c r="A210" s="1">
        <v>209</v>
      </c>
      <c r="B210" s="1">
        <v>403489</v>
      </c>
    </row>
    <row r="211" spans="1:2" x14ac:dyDescent="0.25">
      <c r="A211" s="1">
        <v>210</v>
      </c>
      <c r="B211" s="1">
        <v>402801</v>
      </c>
    </row>
    <row r="212" spans="1:2" x14ac:dyDescent="0.25">
      <c r="A212" s="1">
        <v>211</v>
      </c>
      <c r="B212" s="1">
        <v>403499</v>
      </c>
    </row>
    <row r="213" spans="1:2" x14ac:dyDescent="0.25">
      <c r="A213" s="1">
        <v>212</v>
      </c>
      <c r="B213" s="1">
        <v>403807</v>
      </c>
    </row>
    <row r="214" spans="1:2" x14ac:dyDescent="0.25">
      <c r="A214" s="1">
        <v>213</v>
      </c>
      <c r="B214" s="1">
        <v>373331</v>
      </c>
    </row>
    <row r="215" spans="1:2" x14ac:dyDescent="0.25">
      <c r="A215" s="1">
        <v>214</v>
      </c>
      <c r="B215" s="1">
        <v>335906</v>
      </c>
    </row>
    <row r="216" spans="1:2" x14ac:dyDescent="0.25">
      <c r="A216" s="1">
        <v>215</v>
      </c>
      <c r="B216" s="1">
        <v>308819</v>
      </c>
    </row>
    <row r="217" spans="1:2" x14ac:dyDescent="0.25">
      <c r="A217" s="1">
        <v>216</v>
      </c>
      <c r="B217" s="1">
        <v>307219</v>
      </c>
    </row>
    <row r="218" spans="1:2" x14ac:dyDescent="0.25">
      <c r="A218" s="1">
        <v>217</v>
      </c>
      <c r="B218" s="1">
        <v>308038</v>
      </c>
    </row>
    <row r="219" spans="1:2" x14ac:dyDescent="0.25">
      <c r="A219" s="1">
        <v>218</v>
      </c>
      <c r="B219" s="1">
        <v>308625</v>
      </c>
    </row>
    <row r="220" spans="1:2" x14ac:dyDescent="0.25">
      <c r="A220" s="1">
        <v>219</v>
      </c>
      <c r="B220" s="1">
        <v>308798</v>
      </c>
    </row>
    <row r="221" spans="1:2" x14ac:dyDescent="0.25">
      <c r="A221" s="1">
        <v>220</v>
      </c>
      <c r="B221" s="1">
        <v>306808</v>
      </c>
    </row>
    <row r="222" spans="1:2" x14ac:dyDescent="0.25">
      <c r="A222" s="1">
        <v>221</v>
      </c>
      <c r="B222" s="1">
        <v>306586</v>
      </c>
    </row>
    <row r="223" spans="1:2" x14ac:dyDescent="0.25">
      <c r="A223" s="1">
        <v>222</v>
      </c>
      <c r="B223" s="1">
        <v>307262</v>
      </c>
    </row>
    <row r="224" spans="1:2" x14ac:dyDescent="0.25">
      <c r="A224" s="1">
        <v>223</v>
      </c>
      <c r="B224" s="1">
        <v>308068</v>
      </c>
    </row>
    <row r="225" spans="1:2" x14ac:dyDescent="0.25">
      <c r="A225" s="1">
        <v>224</v>
      </c>
      <c r="B225" s="1">
        <v>307675</v>
      </c>
    </row>
    <row r="226" spans="1:2" x14ac:dyDescent="0.25">
      <c r="A226" s="1">
        <v>225</v>
      </c>
      <c r="B226" s="1">
        <v>308584</v>
      </c>
    </row>
    <row r="227" spans="1:2" x14ac:dyDescent="0.25">
      <c r="A227" s="1">
        <v>226</v>
      </c>
      <c r="B227" s="1">
        <v>308695</v>
      </c>
    </row>
    <row r="228" spans="1:2" x14ac:dyDescent="0.25">
      <c r="A228" s="1">
        <v>227</v>
      </c>
      <c r="B228" s="1">
        <v>310946</v>
      </c>
    </row>
    <row r="229" spans="1:2" x14ac:dyDescent="0.25">
      <c r="A229" s="1">
        <v>228</v>
      </c>
      <c r="B229" s="1">
        <v>311671</v>
      </c>
    </row>
    <row r="230" spans="1:2" x14ac:dyDescent="0.25">
      <c r="A230" s="1">
        <v>229</v>
      </c>
      <c r="B230" s="1">
        <v>313097</v>
      </c>
    </row>
    <row r="231" spans="1:2" x14ac:dyDescent="0.25">
      <c r="A231" s="1">
        <v>230</v>
      </c>
      <c r="B231" s="1">
        <v>312115</v>
      </c>
    </row>
    <row r="232" spans="1:2" x14ac:dyDescent="0.25">
      <c r="A232" s="1">
        <v>231</v>
      </c>
      <c r="B232" s="1">
        <v>312172</v>
      </c>
    </row>
    <row r="233" spans="1:2" x14ac:dyDescent="0.25">
      <c r="A233" s="1">
        <v>232</v>
      </c>
      <c r="B233" s="1">
        <v>312351</v>
      </c>
    </row>
    <row r="234" spans="1:2" x14ac:dyDescent="0.25">
      <c r="A234" s="1">
        <v>233</v>
      </c>
      <c r="B234" s="1">
        <v>315279</v>
      </c>
    </row>
    <row r="235" spans="1:2" x14ac:dyDescent="0.25">
      <c r="A235" s="1">
        <v>234</v>
      </c>
      <c r="B235" s="1">
        <v>314328</v>
      </c>
    </row>
    <row r="236" spans="1:2" x14ac:dyDescent="0.25">
      <c r="A236" s="1">
        <v>235</v>
      </c>
      <c r="B236" s="1">
        <v>315200</v>
      </c>
    </row>
    <row r="237" spans="1:2" x14ac:dyDescent="0.25">
      <c r="A237" s="1">
        <v>236</v>
      </c>
      <c r="B237" s="1">
        <v>312718</v>
      </c>
    </row>
    <row r="238" spans="1:2" x14ac:dyDescent="0.25">
      <c r="A238" s="1">
        <v>237</v>
      </c>
      <c r="B238" s="1">
        <v>314069</v>
      </c>
    </row>
    <row r="239" spans="1:2" x14ac:dyDescent="0.25">
      <c r="A239" s="1">
        <v>238</v>
      </c>
      <c r="B239" s="1">
        <v>315072</v>
      </c>
    </row>
    <row r="240" spans="1:2" x14ac:dyDescent="0.25">
      <c r="A240" s="1">
        <v>239</v>
      </c>
      <c r="B240" s="1">
        <v>315369</v>
      </c>
    </row>
    <row r="241" spans="1:2" x14ac:dyDescent="0.25">
      <c r="A241" s="1">
        <v>240</v>
      </c>
      <c r="B241" s="1">
        <v>314317</v>
      </c>
    </row>
    <row r="242" spans="1:2" x14ac:dyDescent="0.25">
      <c r="A242" s="1">
        <v>241</v>
      </c>
      <c r="B242" s="1">
        <v>314921</v>
      </c>
    </row>
    <row r="243" spans="1:2" x14ac:dyDescent="0.25">
      <c r="A243" s="1">
        <v>242</v>
      </c>
      <c r="B243" s="1">
        <v>315886</v>
      </c>
    </row>
    <row r="244" spans="1:2" x14ac:dyDescent="0.25">
      <c r="A244" s="1">
        <v>243</v>
      </c>
      <c r="B244" s="1">
        <v>316571</v>
      </c>
    </row>
    <row r="245" spans="1:2" x14ac:dyDescent="0.25">
      <c r="A245" s="1">
        <v>244</v>
      </c>
      <c r="B245" s="1">
        <v>316804</v>
      </c>
    </row>
    <row r="246" spans="1:2" x14ac:dyDescent="0.25">
      <c r="A246" s="1">
        <v>245</v>
      </c>
      <c r="B246" s="1">
        <v>317745</v>
      </c>
    </row>
    <row r="247" spans="1:2" x14ac:dyDescent="0.25">
      <c r="A247" s="1">
        <v>246</v>
      </c>
      <c r="B247" s="1">
        <v>311204</v>
      </c>
    </row>
    <row r="248" spans="1:2" x14ac:dyDescent="0.25">
      <c r="A248" s="1">
        <v>247</v>
      </c>
      <c r="B248" s="1">
        <v>318331</v>
      </c>
    </row>
    <row r="249" spans="1:2" x14ac:dyDescent="0.25">
      <c r="A249" s="1">
        <v>248</v>
      </c>
      <c r="B249" s="1">
        <v>318519</v>
      </c>
    </row>
    <row r="250" spans="1:2" x14ac:dyDescent="0.25">
      <c r="A250" s="1">
        <v>249</v>
      </c>
      <c r="B250" s="1">
        <v>319438</v>
      </c>
    </row>
    <row r="251" spans="1:2" x14ac:dyDescent="0.25">
      <c r="A251" s="1">
        <v>250</v>
      </c>
      <c r="B251" s="1">
        <v>318753</v>
      </c>
    </row>
    <row r="252" spans="1:2" x14ac:dyDescent="0.25">
      <c r="A252" s="1">
        <v>251</v>
      </c>
      <c r="B252" s="1">
        <v>319256</v>
      </c>
    </row>
    <row r="253" spans="1:2" x14ac:dyDescent="0.25">
      <c r="A253" s="1">
        <v>252</v>
      </c>
      <c r="B253" s="1">
        <v>320695</v>
      </c>
    </row>
    <row r="254" spans="1:2" x14ac:dyDescent="0.25">
      <c r="A254" s="1">
        <v>253</v>
      </c>
      <c r="B254" s="1">
        <v>320112</v>
      </c>
    </row>
    <row r="255" spans="1:2" x14ac:dyDescent="0.25">
      <c r="A255" s="1">
        <v>254</v>
      </c>
      <c r="B255" s="1">
        <v>322089</v>
      </c>
    </row>
    <row r="256" spans="1:2" x14ac:dyDescent="0.25">
      <c r="A256" s="1">
        <v>255</v>
      </c>
      <c r="B256" s="1">
        <v>322297</v>
      </c>
    </row>
    <row r="257" spans="1:2" x14ac:dyDescent="0.25">
      <c r="A257" s="1">
        <v>256</v>
      </c>
      <c r="B257" s="1">
        <v>322882</v>
      </c>
    </row>
    <row r="258" spans="1:2" x14ac:dyDescent="0.25">
      <c r="A258" s="1">
        <v>257</v>
      </c>
      <c r="B258" s="1">
        <v>322352</v>
      </c>
    </row>
    <row r="259" spans="1:2" x14ac:dyDescent="0.25">
      <c r="A259" s="1">
        <v>258</v>
      </c>
      <c r="B259" s="1">
        <v>323685</v>
      </c>
    </row>
    <row r="260" spans="1:2" x14ac:dyDescent="0.25">
      <c r="A260" s="1">
        <v>259</v>
      </c>
      <c r="B260" s="1">
        <v>323798</v>
      </c>
    </row>
    <row r="261" spans="1:2" x14ac:dyDescent="0.25">
      <c r="A261" s="1">
        <v>260</v>
      </c>
      <c r="B261" s="1">
        <v>324646</v>
      </c>
    </row>
    <row r="262" spans="1:2" x14ac:dyDescent="0.25">
      <c r="A262" s="1">
        <v>261</v>
      </c>
      <c r="B262" s="1">
        <v>323708</v>
      </c>
    </row>
    <row r="263" spans="1:2" x14ac:dyDescent="0.25">
      <c r="A263" s="1">
        <v>262</v>
      </c>
      <c r="B263" s="1">
        <v>324971</v>
      </c>
    </row>
    <row r="264" spans="1:2" x14ac:dyDescent="0.25">
      <c r="A264" s="1">
        <v>263</v>
      </c>
      <c r="B264" s="1">
        <v>325306</v>
      </c>
    </row>
    <row r="265" spans="1:2" x14ac:dyDescent="0.25">
      <c r="A265" s="1">
        <v>264</v>
      </c>
      <c r="B265" s="1">
        <v>326004</v>
      </c>
    </row>
    <row r="266" spans="1:2" x14ac:dyDescent="0.25">
      <c r="A266" s="1">
        <v>265</v>
      </c>
      <c r="B266" s="1">
        <v>325836</v>
      </c>
    </row>
    <row r="267" spans="1:2" x14ac:dyDescent="0.25">
      <c r="A267" s="1">
        <v>266</v>
      </c>
      <c r="B267" s="1">
        <v>325453</v>
      </c>
    </row>
    <row r="268" spans="1:2" x14ac:dyDescent="0.25">
      <c r="A268" s="1">
        <v>267</v>
      </c>
      <c r="B268" s="1">
        <v>324812</v>
      </c>
    </row>
    <row r="269" spans="1:2" x14ac:dyDescent="0.25">
      <c r="A269" s="1">
        <v>268</v>
      </c>
      <c r="B269" s="1">
        <v>326750</v>
      </c>
    </row>
    <row r="270" spans="1:2" x14ac:dyDescent="0.25">
      <c r="A270" s="1">
        <v>269</v>
      </c>
      <c r="B270" s="1">
        <v>325256</v>
      </c>
    </row>
    <row r="271" spans="1:2" x14ac:dyDescent="0.25">
      <c r="A271" s="1">
        <v>270</v>
      </c>
      <c r="B271" s="1">
        <v>327072</v>
      </c>
    </row>
    <row r="272" spans="1:2" x14ac:dyDescent="0.25">
      <c r="A272" s="1">
        <v>271</v>
      </c>
      <c r="B272" s="1">
        <v>307235</v>
      </c>
    </row>
    <row r="273" spans="1:2" x14ac:dyDescent="0.25">
      <c r="A273" s="1">
        <v>272</v>
      </c>
      <c r="B273" s="1">
        <v>282669</v>
      </c>
    </row>
    <row r="274" spans="1:2" x14ac:dyDescent="0.25">
      <c r="A274" s="1">
        <v>273</v>
      </c>
      <c r="B274" s="1">
        <v>252426</v>
      </c>
    </row>
    <row r="275" spans="1:2" x14ac:dyDescent="0.25">
      <c r="A275" s="1">
        <v>274</v>
      </c>
      <c r="B275" s="1">
        <v>256588</v>
      </c>
    </row>
    <row r="276" spans="1:2" x14ac:dyDescent="0.25">
      <c r="A276" s="1">
        <v>275</v>
      </c>
      <c r="B276" s="1">
        <v>256289</v>
      </c>
    </row>
    <row r="277" spans="1:2" x14ac:dyDescent="0.25">
      <c r="A277" s="1">
        <v>276</v>
      </c>
      <c r="B277" s="1">
        <v>256113</v>
      </c>
    </row>
    <row r="278" spans="1:2" x14ac:dyDescent="0.25">
      <c r="A278" s="1">
        <v>277</v>
      </c>
      <c r="B278" s="1">
        <v>257179</v>
      </c>
    </row>
    <row r="279" spans="1:2" x14ac:dyDescent="0.25">
      <c r="A279" s="1">
        <v>278</v>
      </c>
      <c r="B279" s="1">
        <v>256324</v>
      </c>
    </row>
    <row r="280" spans="1:2" x14ac:dyDescent="0.25">
      <c r="A280" s="1">
        <v>279</v>
      </c>
      <c r="B280" s="1">
        <v>257833</v>
      </c>
    </row>
    <row r="281" spans="1:2" x14ac:dyDescent="0.25">
      <c r="A281" s="1">
        <v>280</v>
      </c>
      <c r="B281" s="1">
        <v>255239</v>
      </c>
    </row>
    <row r="282" spans="1:2" x14ac:dyDescent="0.25">
      <c r="A282" s="1">
        <v>281</v>
      </c>
      <c r="B282" s="1">
        <v>732038</v>
      </c>
    </row>
    <row r="283" spans="1:2" x14ac:dyDescent="0.25">
      <c r="A283" s="1">
        <v>282</v>
      </c>
      <c r="B283" s="1">
        <v>875481</v>
      </c>
    </row>
    <row r="284" spans="1:2" x14ac:dyDescent="0.25">
      <c r="A284" s="1">
        <v>283</v>
      </c>
      <c r="B284" s="1">
        <v>876523</v>
      </c>
    </row>
    <row r="285" spans="1:2" x14ac:dyDescent="0.25">
      <c r="A285" s="1">
        <v>284</v>
      </c>
      <c r="B285" s="1">
        <v>877685</v>
      </c>
    </row>
    <row r="286" spans="1:2" x14ac:dyDescent="0.25">
      <c r="A286" s="1">
        <v>285</v>
      </c>
      <c r="B286" s="1">
        <v>869642</v>
      </c>
    </row>
    <row r="287" spans="1:2" x14ac:dyDescent="0.25">
      <c r="A287" s="1">
        <v>286</v>
      </c>
      <c r="B287" s="1">
        <v>866761</v>
      </c>
    </row>
    <row r="288" spans="1:2" x14ac:dyDescent="0.25">
      <c r="A288" s="1">
        <v>287</v>
      </c>
      <c r="B288" s="1">
        <v>865648</v>
      </c>
    </row>
    <row r="289" spans="1:2" x14ac:dyDescent="0.25">
      <c r="A289" s="1">
        <v>288</v>
      </c>
      <c r="B289" s="1">
        <v>842771</v>
      </c>
    </row>
    <row r="290" spans="1:2" x14ac:dyDescent="0.25">
      <c r="A290" s="1">
        <v>289</v>
      </c>
      <c r="B290" s="1">
        <v>823376</v>
      </c>
    </row>
    <row r="291" spans="1:2" x14ac:dyDescent="0.25">
      <c r="A291" s="1">
        <v>290</v>
      </c>
      <c r="B291" s="1">
        <v>831530</v>
      </c>
    </row>
    <row r="292" spans="1:2" x14ac:dyDescent="0.25">
      <c r="A292" s="1">
        <v>291</v>
      </c>
      <c r="B292" s="1">
        <v>852959</v>
      </c>
    </row>
    <row r="293" spans="1:2" x14ac:dyDescent="0.25">
      <c r="A293" s="1">
        <v>292</v>
      </c>
      <c r="B293" s="1">
        <v>868621</v>
      </c>
    </row>
    <row r="294" spans="1:2" x14ac:dyDescent="0.25">
      <c r="A294" s="1">
        <v>293</v>
      </c>
      <c r="B294" s="1">
        <v>866036</v>
      </c>
    </row>
    <row r="295" spans="1:2" x14ac:dyDescent="0.25">
      <c r="A295" s="1">
        <v>294</v>
      </c>
      <c r="B295" s="1">
        <v>867575</v>
      </c>
    </row>
    <row r="296" spans="1:2" x14ac:dyDescent="0.25">
      <c r="A296" s="1">
        <v>295</v>
      </c>
      <c r="B296" s="1">
        <v>865708</v>
      </c>
    </row>
    <row r="297" spans="1:2" x14ac:dyDescent="0.25">
      <c r="A297" s="1">
        <v>296</v>
      </c>
      <c r="B297" s="1">
        <v>868054</v>
      </c>
    </row>
    <row r="298" spans="1:2" x14ac:dyDescent="0.25">
      <c r="A298" s="1">
        <v>297</v>
      </c>
      <c r="B298" s="1">
        <v>866656</v>
      </c>
    </row>
    <row r="299" spans="1:2" x14ac:dyDescent="0.25">
      <c r="A299" s="1">
        <v>298</v>
      </c>
      <c r="B299" s="1">
        <v>867321</v>
      </c>
    </row>
    <row r="300" spans="1:2" x14ac:dyDescent="0.25">
      <c r="A300" s="1">
        <v>299</v>
      </c>
      <c r="B300" s="1">
        <v>828322</v>
      </c>
    </row>
    <row r="301" spans="1:2" x14ac:dyDescent="0.25">
      <c r="A301" s="1">
        <v>300</v>
      </c>
      <c r="B301" s="1">
        <v>744012</v>
      </c>
    </row>
    <row r="302" spans="1:2" x14ac:dyDescent="0.25">
      <c r="A302" s="1">
        <v>301</v>
      </c>
      <c r="B302" s="1">
        <v>568502</v>
      </c>
    </row>
    <row r="303" spans="1:2" x14ac:dyDescent="0.25">
      <c r="A303" s="1">
        <v>302</v>
      </c>
      <c r="B303" s="1">
        <v>533092</v>
      </c>
    </row>
    <row r="304" spans="1:2" x14ac:dyDescent="0.25">
      <c r="A304" s="1">
        <v>303</v>
      </c>
      <c r="B304" s="1">
        <v>529435</v>
      </c>
    </row>
    <row r="305" spans="1:2" x14ac:dyDescent="0.25">
      <c r="A305" s="1">
        <v>304</v>
      </c>
      <c r="B305" s="1">
        <v>523607</v>
      </c>
    </row>
    <row r="306" spans="1:2" x14ac:dyDescent="0.25">
      <c r="A306" s="1">
        <v>305</v>
      </c>
      <c r="B306" s="1">
        <v>509494</v>
      </c>
    </row>
    <row r="307" spans="1:2" x14ac:dyDescent="0.25">
      <c r="A307" s="1">
        <v>306</v>
      </c>
      <c r="B307" s="1">
        <v>508700</v>
      </c>
    </row>
    <row r="308" spans="1:2" x14ac:dyDescent="0.25">
      <c r="A308" s="1">
        <v>307</v>
      </c>
      <c r="B308" s="1">
        <v>517935</v>
      </c>
    </row>
    <row r="309" spans="1:2" x14ac:dyDescent="0.25">
      <c r="A309" s="1">
        <v>308</v>
      </c>
      <c r="B309" s="1">
        <v>528811</v>
      </c>
    </row>
    <row r="310" spans="1:2" x14ac:dyDescent="0.25">
      <c r="A310" s="1">
        <v>309</v>
      </c>
      <c r="B310" s="1">
        <v>527484</v>
      </c>
    </row>
    <row r="311" spans="1:2" x14ac:dyDescent="0.25">
      <c r="A311" s="1">
        <v>310</v>
      </c>
      <c r="B311" s="1">
        <v>526933</v>
      </c>
    </row>
    <row r="312" spans="1:2" x14ac:dyDescent="0.25">
      <c r="A312" s="1">
        <v>311</v>
      </c>
      <c r="B312" s="1">
        <v>525848</v>
      </c>
    </row>
    <row r="313" spans="1:2" x14ac:dyDescent="0.25">
      <c r="A313" s="1">
        <v>312</v>
      </c>
      <c r="B313" s="1">
        <v>529491</v>
      </c>
    </row>
    <row r="314" spans="1:2" x14ac:dyDescent="0.25">
      <c r="A314" s="1">
        <v>313</v>
      </c>
      <c r="B314" s="1">
        <v>526918</v>
      </c>
    </row>
    <row r="315" spans="1:2" x14ac:dyDescent="0.25">
      <c r="A315" s="1">
        <v>314</v>
      </c>
      <c r="B315" s="1">
        <v>530594</v>
      </c>
    </row>
    <row r="316" spans="1:2" x14ac:dyDescent="0.25">
      <c r="A316" s="1">
        <v>315</v>
      </c>
      <c r="B316" s="1">
        <v>529888</v>
      </c>
    </row>
    <row r="317" spans="1:2" x14ac:dyDescent="0.25">
      <c r="A317" s="1">
        <v>316</v>
      </c>
      <c r="B317" s="1">
        <v>531716</v>
      </c>
    </row>
    <row r="318" spans="1:2" x14ac:dyDescent="0.25">
      <c r="A318" s="1">
        <v>317</v>
      </c>
      <c r="B318" s="1">
        <v>530484</v>
      </c>
    </row>
    <row r="319" spans="1:2" x14ac:dyDescent="0.25">
      <c r="A319" s="1">
        <v>318</v>
      </c>
      <c r="B319" s="1">
        <v>532197</v>
      </c>
    </row>
    <row r="320" spans="1:2" x14ac:dyDescent="0.25">
      <c r="A320" s="1">
        <v>319</v>
      </c>
      <c r="B320" s="1">
        <v>531021</v>
      </c>
    </row>
    <row r="321" spans="1:2" x14ac:dyDescent="0.25">
      <c r="A321" s="1">
        <v>320</v>
      </c>
      <c r="B321" s="1">
        <v>532146</v>
      </c>
    </row>
    <row r="322" spans="1:2" x14ac:dyDescent="0.25">
      <c r="A322" s="1">
        <v>321</v>
      </c>
      <c r="B322" s="1">
        <v>530114</v>
      </c>
    </row>
    <row r="323" spans="1:2" x14ac:dyDescent="0.25">
      <c r="A323" s="1">
        <v>322</v>
      </c>
      <c r="B323" s="1">
        <v>532505</v>
      </c>
    </row>
    <row r="324" spans="1:2" x14ac:dyDescent="0.25">
      <c r="A324" s="1">
        <v>323</v>
      </c>
      <c r="B324" s="1">
        <v>527858</v>
      </c>
    </row>
    <row r="325" spans="1:2" x14ac:dyDescent="0.25">
      <c r="A325" s="1">
        <v>324</v>
      </c>
      <c r="B325" s="1">
        <v>519576</v>
      </c>
    </row>
    <row r="326" spans="1:2" x14ac:dyDescent="0.25">
      <c r="A326" s="1">
        <v>325</v>
      </c>
      <c r="B326" s="1">
        <v>517880</v>
      </c>
    </row>
    <row r="327" spans="1:2" x14ac:dyDescent="0.25">
      <c r="A327" s="1">
        <v>326</v>
      </c>
      <c r="B327" s="1">
        <v>533692</v>
      </c>
    </row>
    <row r="328" spans="1:2" x14ac:dyDescent="0.25">
      <c r="A328" s="1">
        <v>327</v>
      </c>
      <c r="B328" s="1">
        <v>535911</v>
      </c>
    </row>
    <row r="329" spans="1:2" x14ac:dyDescent="0.25">
      <c r="A329" s="1">
        <v>328</v>
      </c>
      <c r="B329" s="1">
        <v>536890</v>
      </c>
    </row>
    <row r="330" spans="1:2" x14ac:dyDescent="0.25">
      <c r="A330" s="1">
        <v>329</v>
      </c>
      <c r="B330" s="1">
        <v>537206</v>
      </c>
    </row>
    <row r="331" spans="1:2" x14ac:dyDescent="0.25">
      <c r="A331" s="1">
        <v>330</v>
      </c>
      <c r="B331" s="1">
        <v>522771</v>
      </c>
    </row>
    <row r="332" spans="1:2" x14ac:dyDescent="0.25">
      <c r="A332" s="1">
        <v>331</v>
      </c>
      <c r="B332" s="1">
        <v>537455</v>
      </c>
    </row>
    <row r="333" spans="1:2" x14ac:dyDescent="0.25">
      <c r="A333" s="1">
        <v>332</v>
      </c>
      <c r="B333" s="1">
        <v>538122</v>
      </c>
    </row>
    <row r="334" spans="1:2" x14ac:dyDescent="0.25">
      <c r="A334" s="1">
        <v>333</v>
      </c>
      <c r="B334" s="1">
        <v>532948</v>
      </c>
    </row>
    <row r="335" spans="1:2" x14ac:dyDescent="0.25">
      <c r="A335" s="1">
        <v>334</v>
      </c>
      <c r="B335" s="1">
        <v>489205</v>
      </c>
    </row>
    <row r="336" spans="1:2" x14ac:dyDescent="0.25">
      <c r="A336" s="1">
        <v>335</v>
      </c>
      <c r="B336" s="1">
        <v>411242</v>
      </c>
    </row>
    <row r="337" spans="1:2" x14ac:dyDescent="0.25">
      <c r="A337" s="1">
        <v>336</v>
      </c>
      <c r="B337" s="1">
        <v>389523</v>
      </c>
    </row>
    <row r="338" spans="1:2" x14ac:dyDescent="0.25">
      <c r="A338" s="1">
        <v>337</v>
      </c>
      <c r="B338" s="1">
        <v>390294</v>
      </c>
    </row>
    <row r="339" spans="1:2" x14ac:dyDescent="0.25">
      <c r="A339" s="1">
        <v>338</v>
      </c>
      <c r="B339" s="1">
        <v>389664</v>
      </c>
    </row>
    <row r="340" spans="1:2" x14ac:dyDescent="0.25">
      <c r="A340" s="1">
        <v>339</v>
      </c>
      <c r="B340" s="1">
        <v>385808</v>
      </c>
    </row>
    <row r="341" spans="1:2" x14ac:dyDescent="0.25">
      <c r="A341" s="1">
        <v>340</v>
      </c>
      <c r="B341" s="1">
        <v>388031</v>
      </c>
    </row>
    <row r="342" spans="1:2" x14ac:dyDescent="0.25">
      <c r="A342" s="1">
        <v>341</v>
      </c>
      <c r="B342" s="1">
        <v>386042</v>
      </c>
    </row>
    <row r="343" spans="1:2" x14ac:dyDescent="0.25">
      <c r="A343" s="1">
        <v>342</v>
      </c>
      <c r="B343" s="1">
        <v>388486</v>
      </c>
    </row>
    <row r="344" spans="1:2" x14ac:dyDescent="0.25">
      <c r="A344" s="1">
        <v>343</v>
      </c>
      <c r="B344" s="1">
        <v>390759</v>
      </c>
    </row>
    <row r="345" spans="1:2" x14ac:dyDescent="0.25">
      <c r="A345" s="1">
        <v>344</v>
      </c>
      <c r="B345" s="1">
        <v>388863</v>
      </c>
    </row>
    <row r="346" spans="1:2" x14ac:dyDescent="0.25">
      <c r="A346" s="1">
        <v>345</v>
      </c>
      <c r="B346" s="1">
        <v>390066</v>
      </c>
    </row>
    <row r="347" spans="1:2" x14ac:dyDescent="0.25">
      <c r="A347" s="1">
        <v>346</v>
      </c>
      <c r="B347" s="1">
        <v>388394</v>
      </c>
    </row>
    <row r="348" spans="1:2" x14ac:dyDescent="0.25">
      <c r="A348" s="1">
        <v>347</v>
      </c>
      <c r="B348" s="1">
        <v>389914</v>
      </c>
    </row>
    <row r="349" spans="1:2" x14ac:dyDescent="0.25">
      <c r="A349" s="1">
        <v>348</v>
      </c>
      <c r="B349" s="1">
        <v>390337</v>
      </c>
    </row>
    <row r="350" spans="1:2" x14ac:dyDescent="0.25">
      <c r="A350" s="1">
        <v>349</v>
      </c>
      <c r="B350" s="1">
        <v>391978</v>
      </c>
    </row>
    <row r="351" spans="1:2" x14ac:dyDescent="0.25">
      <c r="A351" s="1">
        <v>350</v>
      </c>
      <c r="B351" s="1">
        <v>389967</v>
      </c>
    </row>
    <row r="352" spans="1:2" x14ac:dyDescent="0.25">
      <c r="A352" s="1">
        <v>351</v>
      </c>
      <c r="B352" s="1">
        <v>389548</v>
      </c>
    </row>
    <row r="353" spans="1:2" x14ac:dyDescent="0.25">
      <c r="A353" s="1">
        <v>352</v>
      </c>
      <c r="B353" s="1">
        <v>391502</v>
      </c>
    </row>
    <row r="354" spans="1:2" x14ac:dyDescent="0.25">
      <c r="A354" s="1">
        <v>353</v>
      </c>
      <c r="B354" s="1">
        <v>392661</v>
      </c>
    </row>
    <row r="355" spans="1:2" x14ac:dyDescent="0.25">
      <c r="A355" s="1">
        <v>354</v>
      </c>
      <c r="B355" s="1">
        <v>392477</v>
      </c>
    </row>
    <row r="356" spans="1:2" x14ac:dyDescent="0.25">
      <c r="A356" s="1">
        <v>355</v>
      </c>
      <c r="B356" s="1">
        <v>393287</v>
      </c>
    </row>
    <row r="357" spans="1:2" x14ac:dyDescent="0.25">
      <c r="A357" s="1">
        <v>356</v>
      </c>
      <c r="B357" s="1">
        <v>391032</v>
      </c>
    </row>
    <row r="358" spans="1:2" x14ac:dyDescent="0.25">
      <c r="A358" s="1">
        <v>357</v>
      </c>
      <c r="B358" s="1">
        <v>390954</v>
      </c>
    </row>
    <row r="359" spans="1:2" x14ac:dyDescent="0.25">
      <c r="A359" s="1">
        <v>358</v>
      </c>
      <c r="B359" s="1">
        <v>391292</v>
      </c>
    </row>
    <row r="360" spans="1:2" x14ac:dyDescent="0.25">
      <c r="A360" s="1">
        <v>359</v>
      </c>
      <c r="B360" s="1">
        <v>393877</v>
      </c>
    </row>
    <row r="361" spans="1:2" x14ac:dyDescent="0.25">
      <c r="A361" s="1">
        <v>360</v>
      </c>
      <c r="B361" s="1">
        <v>392301</v>
      </c>
    </row>
    <row r="362" spans="1:2" x14ac:dyDescent="0.25">
      <c r="A362" s="1">
        <v>361</v>
      </c>
      <c r="B362" s="1">
        <v>393955</v>
      </c>
    </row>
    <row r="363" spans="1:2" x14ac:dyDescent="0.25">
      <c r="A363" s="1">
        <v>362</v>
      </c>
      <c r="B363" s="1">
        <v>394273</v>
      </c>
    </row>
    <row r="364" spans="1:2" x14ac:dyDescent="0.25">
      <c r="A364" s="1">
        <v>363</v>
      </c>
      <c r="B364" s="1">
        <v>396367</v>
      </c>
    </row>
    <row r="365" spans="1:2" x14ac:dyDescent="0.25">
      <c r="A365" s="1">
        <v>364</v>
      </c>
      <c r="B365" s="1">
        <v>395586</v>
      </c>
    </row>
    <row r="366" spans="1:2" x14ac:dyDescent="0.25">
      <c r="A366" s="1">
        <v>365</v>
      </c>
      <c r="B366" s="1">
        <v>392809</v>
      </c>
    </row>
    <row r="367" spans="1:2" x14ac:dyDescent="0.25">
      <c r="A367" s="1">
        <v>366</v>
      </c>
      <c r="B367" s="1">
        <v>396312</v>
      </c>
    </row>
    <row r="368" spans="1:2" x14ac:dyDescent="0.25">
      <c r="A368" s="1">
        <v>367</v>
      </c>
      <c r="B368" s="1">
        <v>398602</v>
      </c>
    </row>
    <row r="369" spans="1:2" x14ac:dyDescent="0.25">
      <c r="A369" s="1">
        <v>368</v>
      </c>
      <c r="B369" s="1">
        <v>399050</v>
      </c>
    </row>
    <row r="370" spans="1:2" x14ac:dyDescent="0.25">
      <c r="A370" s="1">
        <v>369</v>
      </c>
      <c r="B370" s="1">
        <v>399632</v>
      </c>
    </row>
    <row r="371" spans="1:2" x14ac:dyDescent="0.25">
      <c r="A371" s="1">
        <v>370</v>
      </c>
      <c r="B371" s="1">
        <v>397392</v>
      </c>
    </row>
    <row r="372" spans="1:2" x14ac:dyDescent="0.25">
      <c r="A372" s="1">
        <v>371</v>
      </c>
      <c r="B372" s="1">
        <v>395624</v>
      </c>
    </row>
    <row r="373" spans="1:2" x14ac:dyDescent="0.25">
      <c r="A373" s="1">
        <v>372</v>
      </c>
      <c r="B373" s="1">
        <v>386037</v>
      </c>
    </row>
    <row r="374" spans="1:2" x14ac:dyDescent="0.25">
      <c r="A374" s="1">
        <v>373</v>
      </c>
      <c r="B374" s="1">
        <v>386287</v>
      </c>
    </row>
    <row r="375" spans="1:2" x14ac:dyDescent="0.25">
      <c r="A375" s="1">
        <v>374</v>
      </c>
      <c r="B375" s="1">
        <v>389087</v>
      </c>
    </row>
    <row r="376" spans="1:2" x14ac:dyDescent="0.25">
      <c r="A376" s="1">
        <v>375</v>
      </c>
      <c r="B376" s="1">
        <v>389049</v>
      </c>
    </row>
    <row r="377" spans="1:2" x14ac:dyDescent="0.25">
      <c r="A377" s="1">
        <v>376</v>
      </c>
      <c r="B377" s="1">
        <v>396957</v>
      </c>
    </row>
    <row r="378" spans="1:2" x14ac:dyDescent="0.25">
      <c r="A378" s="1">
        <v>377</v>
      </c>
      <c r="B378" s="1">
        <v>400436</v>
      </c>
    </row>
    <row r="379" spans="1:2" x14ac:dyDescent="0.25">
      <c r="A379" s="1">
        <v>378</v>
      </c>
      <c r="B379" s="1">
        <v>400559</v>
      </c>
    </row>
    <row r="380" spans="1:2" x14ac:dyDescent="0.25">
      <c r="A380" s="1">
        <v>379</v>
      </c>
      <c r="B380" s="1">
        <v>402601</v>
      </c>
    </row>
    <row r="381" spans="1:2" x14ac:dyDescent="0.25">
      <c r="A381" s="1">
        <v>380</v>
      </c>
      <c r="B381" s="1">
        <v>389025</v>
      </c>
    </row>
    <row r="382" spans="1:2" x14ac:dyDescent="0.25">
      <c r="A382" s="1">
        <v>381</v>
      </c>
      <c r="B382" s="1">
        <v>360085</v>
      </c>
    </row>
    <row r="383" spans="1:2" x14ac:dyDescent="0.25">
      <c r="A383" s="1">
        <v>382</v>
      </c>
      <c r="B383" s="1">
        <v>305209</v>
      </c>
    </row>
    <row r="384" spans="1:2" x14ac:dyDescent="0.25">
      <c r="A384" s="1">
        <v>383</v>
      </c>
      <c r="B384" s="1">
        <v>307349</v>
      </c>
    </row>
    <row r="385" spans="1:2" x14ac:dyDescent="0.25">
      <c r="A385" s="1">
        <v>384</v>
      </c>
      <c r="B385" s="1">
        <v>312382</v>
      </c>
    </row>
    <row r="386" spans="1:2" x14ac:dyDescent="0.25">
      <c r="A386" s="1">
        <v>385</v>
      </c>
      <c r="B386" s="1">
        <v>311999</v>
      </c>
    </row>
    <row r="387" spans="1:2" x14ac:dyDescent="0.25">
      <c r="A387" s="1">
        <v>386</v>
      </c>
      <c r="B387" s="1">
        <v>309802</v>
      </c>
    </row>
    <row r="388" spans="1:2" x14ac:dyDescent="0.25">
      <c r="A388" s="1">
        <v>387</v>
      </c>
      <c r="B388" s="1">
        <v>311609</v>
      </c>
    </row>
    <row r="389" spans="1:2" x14ac:dyDescent="0.25">
      <c r="A389" s="1">
        <v>388</v>
      </c>
      <c r="B389" s="1">
        <v>311241</v>
      </c>
    </row>
    <row r="390" spans="1:2" x14ac:dyDescent="0.25">
      <c r="A390" s="1">
        <v>389</v>
      </c>
      <c r="B390" s="1">
        <v>312227</v>
      </c>
    </row>
    <row r="391" spans="1:2" x14ac:dyDescent="0.25">
      <c r="A391" s="1">
        <v>390</v>
      </c>
      <c r="B391" s="1">
        <v>312306</v>
      </c>
    </row>
    <row r="392" spans="1:2" x14ac:dyDescent="0.25">
      <c r="A392" s="1">
        <v>391</v>
      </c>
      <c r="B392" s="1">
        <v>313229</v>
      </c>
    </row>
    <row r="393" spans="1:2" x14ac:dyDescent="0.25">
      <c r="A393" s="1">
        <v>392</v>
      </c>
      <c r="B393" s="1">
        <v>311927</v>
      </c>
    </row>
    <row r="394" spans="1:2" x14ac:dyDescent="0.25">
      <c r="A394" s="1">
        <v>393</v>
      </c>
      <c r="B394" s="1">
        <v>312595</v>
      </c>
    </row>
    <row r="395" spans="1:2" x14ac:dyDescent="0.25">
      <c r="A395" s="1">
        <v>394</v>
      </c>
      <c r="B395" s="1">
        <v>312098</v>
      </c>
    </row>
    <row r="396" spans="1:2" x14ac:dyDescent="0.25">
      <c r="A396" s="1">
        <v>395</v>
      </c>
      <c r="B396" s="1">
        <v>313205</v>
      </c>
    </row>
    <row r="397" spans="1:2" x14ac:dyDescent="0.25">
      <c r="A397" s="1">
        <v>396</v>
      </c>
      <c r="B397" s="1">
        <v>312110</v>
      </c>
    </row>
    <row r="398" spans="1:2" x14ac:dyDescent="0.25">
      <c r="A398" s="1">
        <v>397</v>
      </c>
      <c r="B398" s="1">
        <v>312617</v>
      </c>
    </row>
    <row r="399" spans="1:2" x14ac:dyDescent="0.25">
      <c r="A399" s="1">
        <v>398</v>
      </c>
      <c r="B399" s="1">
        <v>312026</v>
      </c>
    </row>
    <row r="400" spans="1:2" x14ac:dyDescent="0.25">
      <c r="A400" s="1">
        <v>399</v>
      </c>
      <c r="B400" s="1">
        <v>314044</v>
      </c>
    </row>
    <row r="401" spans="1:2" x14ac:dyDescent="0.25">
      <c r="A401" s="1">
        <v>400</v>
      </c>
      <c r="B401" s="1">
        <v>313194</v>
      </c>
    </row>
    <row r="402" spans="1:2" x14ac:dyDescent="0.25">
      <c r="A402" s="1">
        <v>401</v>
      </c>
      <c r="B402" s="1">
        <v>310299</v>
      </c>
    </row>
    <row r="403" spans="1:2" x14ac:dyDescent="0.25">
      <c r="A403" s="1">
        <v>402</v>
      </c>
      <c r="B403" s="1">
        <v>312125</v>
      </c>
    </row>
    <row r="404" spans="1:2" x14ac:dyDescent="0.25">
      <c r="A404" s="1">
        <v>403</v>
      </c>
      <c r="B404" s="1">
        <v>313102</v>
      </c>
    </row>
    <row r="405" spans="1:2" x14ac:dyDescent="0.25">
      <c r="A405" s="1">
        <v>404</v>
      </c>
      <c r="B405" s="1">
        <v>313569</v>
      </c>
    </row>
    <row r="406" spans="1:2" x14ac:dyDescent="0.25">
      <c r="A406" s="1">
        <v>405</v>
      </c>
      <c r="B406" s="1">
        <v>314011</v>
      </c>
    </row>
    <row r="407" spans="1:2" x14ac:dyDescent="0.25">
      <c r="A407" s="1">
        <v>406</v>
      </c>
      <c r="B407" s="1">
        <v>315561</v>
      </c>
    </row>
    <row r="408" spans="1:2" x14ac:dyDescent="0.25">
      <c r="A408" s="1">
        <v>407</v>
      </c>
      <c r="B408" s="1">
        <v>314703</v>
      </c>
    </row>
    <row r="409" spans="1:2" x14ac:dyDescent="0.25">
      <c r="A409" s="1">
        <v>408</v>
      </c>
      <c r="B409" s="1">
        <v>314251</v>
      </c>
    </row>
    <row r="410" spans="1:2" x14ac:dyDescent="0.25">
      <c r="A410" s="1">
        <v>409</v>
      </c>
      <c r="B410" s="1">
        <v>315880</v>
      </c>
    </row>
    <row r="411" spans="1:2" x14ac:dyDescent="0.25">
      <c r="A411" s="1">
        <v>410</v>
      </c>
      <c r="B411" s="1">
        <v>316247</v>
      </c>
    </row>
    <row r="412" spans="1:2" x14ac:dyDescent="0.25">
      <c r="A412" s="1">
        <v>411</v>
      </c>
      <c r="B412" s="1">
        <v>313013</v>
      </c>
    </row>
    <row r="413" spans="1:2" x14ac:dyDescent="0.25">
      <c r="A413" s="1">
        <v>412</v>
      </c>
      <c r="B413" s="1">
        <v>316879</v>
      </c>
    </row>
    <row r="414" spans="1:2" x14ac:dyDescent="0.25">
      <c r="A414" s="1">
        <v>413</v>
      </c>
      <c r="B414" s="1">
        <v>317012</v>
      </c>
    </row>
    <row r="415" spans="1:2" x14ac:dyDescent="0.25">
      <c r="A415" s="1">
        <v>414</v>
      </c>
      <c r="B415" s="1">
        <v>317591</v>
      </c>
    </row>
    <row r="416" spans="1:2" x14ac:dyDescent="0.25">
      <c r="A416" s="1">
        <v>415</v>
      </c>
      <c r="B416" s="1">
        <v>317764</v>
      </c>
    </row>
    <row r="417" spans="1:2" x14ac:dyDescent="0.25">
      <c r="A417" s="1">
        <v>416</v>
      </c>
      <c r="B417" s="1">
        <v>317755</v>
      </c>
    </row>
    <row r="418" spans="1:2" x14ac:dyDescent="0.25">
      <c r="A418" s="1">
        <v>417</v>
      </c>
      <c r="B418" s="1">
        <v>310422</v>
      </c>
    </row>
    <row r="419" spans="1:2" x14ac:dyDescent="0.25">
      <c r="A419" s="1">
        <v>418</v>
      </c>
      <c r="B419" s="1">
        <v>318139</v>
      </c>
    </row>
    <row r="420" spans="1:2" x14ac:dyDescent="0.25">
      <c r="A420" s="1">
        <v>419</v>
      </c>
      <c r="B420" s="1">
        <v>317917</v>
      </c>
    </row>
    <row r="421" spans="1:2" x14ac:dyDescent="0.25">
      <c r="A421" s="1">
        <v>420</v>
      </c>
      <c r="B421" s="1">
        <v>318975</v>
      </c>
    </row>
    <row r="422" spans="1:2" x14ac:dyDescent="0.25">
      <c r="A422" s="1">
        <v>421</v>
      </c>
      <c r="B422" s="1">
        <v>318725</v>
      </c>
    </row>
    <row r="423" spans="1:2" x14ac:dyDescent="0.25">
      <c r="A423" s="1">
        <v>422</v>
      </c>
      <c r="B423" s="1">
        <v>320813</v>
      </c>
    </row>
    <row r="424" spans="1:2" x14ac:dyDescent="0.25">
      <c r="A424" s="1">
        <v>423</v>
      </c>
      <c r="B424" s="1">
        <v>320056</v>
      </c>
    </row>
    <row r="425" spans="1:2" x14ac:dyDescent="0.25">
      <c r="A425" s="1">
        <v>424</v>
      </c>
      <c r="B425" s="1">
        <v>319788</v>
      </c>
    </row>
    <row r="426" spans="1:2" x14ac:dyDescent="0.25">
      <c r="A426" s="1">
        <v>425</v>
      </c>
      <c r="B426" s="1">
        <v>319817</v>
      </c>
    </row>
    <row r="427" spans="1:2" x14ac:dyDescent="0.25">
      <c r="A427" s="1">
        <v>426</v>
      </c>
      <c r="B427" s="1">
        <v>319744</v>
      </c>
    </row>
    <row r="428" spans="1:2" x14ac:dyDescent="0.25">
      <c r="A428" s="1">
        <v>427</v>
      </c>
      <c r="B428" s="1">
        <v>319687</v>
      </c>
    </row>
    <row r="429" spans="1:2" x14ac:dyDescent="0.25">
      <c r="A429" s="1">
        <v>428</v>
      </c>
      <c r="B429" s="1">
        <v>321311</v>
      </c>
    </row>
    <row r="430" spans="1:2" x14ac:dyDescent="0.25">
      <c r="A430" s="1">
        <v>429</v>
      </c>
      <c r="B430" s="1">
        <v>321087</v>
      </c>
    </row>
    <row r="431" spans="1:2" x14ac:dyDescent="0.25">
      <c r="A431" s="1">
        <v>430</v>
      </c>
      <c r="B431" s="1">
        <v>321808</v>
      </c>
    </row>
    <row r="432" spans="1:2" x14ac:dyDescent="0.25">
      <c r="A432" s="1">
        <v>431</v>
      </c>
      <c r="B432" s="1">
        <v>320255</v>
      </c>
    </row>
    <row r="433" spans="1:2" x14ac:dyDescent="0.25">
      <c r="A433" s="1">
        <v>432</v>
      </c>
      <c r="B433" s="1">
        <v>322678</v>
      </c>
    </row>
    <row r="434" spans="1:2" x14ac:dyDescent="0.25">
      <c r="A434" s="1">
        <v>433</v>
      </c>
      <c r="B434" s="1">
        <v>321544</v>
      </c>
    </row>
    <row r="435" spans="1:2" x14ac:dyDescent="0.25">
      <c r="A435" s="1">
        <v>434</v>
      </c>
      <c r="B435" s="1">
        <v>323887</v>
      </c>
    </row>
    <row r="436" spans="1:2" x14ac:dyDescent="0.25">
      <c r="A436" s="1">
        <v>435</v>
      </c>
      <c r="B436" s="1">
        <v>323375</v>
      </c>
    </row>
    <row r="437" spans="1:2" x14ac:dyDescent="0.25">
      <c r="A437" s="1">
        <v>436</v>
      </c>
      <c r="B437" s="1">
        <v>323679</v>
      </c>
    </row>
    <row r="438" spans="1:2" x14ac:dyDescent="0.25">
      <c r="A438" s="1">
        <v>437</v>
      </c>
      <c r="B438" s="1">
        <v>324687</v>
      </c>
    </row>
    <row r="439" spans="1:2" x14ac:dyDescent="0.25">
      <c r="A439" s="1">
        <v>438</v>
      </c>
      <c r="B439" s="1">
        <v>324822</v>
      </c>
    </row>
    <row r="440" spans="1:2" x14ac:dyDescent="0.25">
      <c r="A440" s="1">
        <v>439</v>
      </c>
      <c r="B440" s="1">
        <v>303545</v>
      </c>
    </row>
    <row r="441" spans="1:2" x14ac:dyDescent="0.25">
      <c r="A441" s="1">
        <v>440</v>
      </c>
      <c r="B441" s="1">
        <v>270893</v>
      </c>
    </row>
    <row r="442" spans="1:2" x14ac:dyDescent="0.25">
      <c r="A442" s="1">
        <v>441</v>
      </c>
      <c r="B442" s="1">
        <v>258904</v>
      </c>
    </row>
    <row r="443" spans="1:2" x14ac:dyDescent="0.25">
      <c r="A443" s="1">
        <v>442</v>
      </c>
      <c r="B443" s="1">
        <v>255761</v>
      </c>
    </row>
    <row r="444" spans="1:2" x14ac:dyDescent="0.25">
      <c r="A444" s="1">
        <v>443</v>
      </c>
      <c r="B444" s="1">
        <v>255141</v>
      </c>
    </row>
    <row r="445" spans="1:2" x14ac:dyDescent="0.25">
      <c r="A445" s="1">
        <v>444</v>
      </c>
      <c r="B445" s="1">
        <v>254289</v>
      </c>
    </row>
    <row r="446" spans="1:2" x14ac:dyDescent="0.25">
      <c r="A446" s="1">
        <v>445</v>
      </c>
      <c r="B446" s="1">
        <v>256493</v>
      </c>
    </row>
    <row r="447" spans="1:2" x14ac:dyDescent="0.25">
      <c r="A447" s="1">
        <v>446</v>
      </c>
      <c r="B447" s="1">
        <v>258077</v>
      </c>
    </row>
    <row r="448" spans="1:2" x14ac:dyDescent="0.25">
      <c r="A448" s="1">
        <v>447</v>
      </c>
      <c r="B448" s="1">
        <v>254112</v>
      </c>
    </row>
    <row r="449" spans="1:2" x14ac:dyDescent="0.25">
      <c r="A449" s="1">
        <v>448</v>
      </c>
      <c r="B449" s="1">
        <v>256897</v>
      </c>
    </row>
    <row r="450" spans="1:2" x14ac:dyDescent="0.25">
      <c r="A450" s="1">
        <v>449</v>
      </c>
      <c r="B450" s="1">
        <v>573346</v>
      </c>
    </row>
    <row r="451" spans="1:2" x14ac:dyDescent="0.25">
      <c r="A451" s="1">
        <v>450</v>
      </c>
      <c r="B451" s="1">
        <v>709422</v>
      </c>
    </row>
    <row r="452" spans="1:2" x14ac:dyDescent="0.25">
      <c r="A452" s="1">
        <v>451</v>
      </c>
      <c r="B452" s="1">
        <v>704476</v>
      </c>
    </row>
    <row r="453" spans="1:2" x14ac:dyDescent="0.25">
      <c r="A453" s="1">
        <v>452</v>
      </c>
      <c r="B453" s="1">
        <v>706518</v>
      </c>
    </row>
    <row r="454" spans="1:2" x14ac:dyDescent="0.25">
      <c r="A454" s="1">
        <v>453</v>
      </c>
      <c r="B454" s="1">
        <v>706710</v>
      </c>
    </row>
    <row r="455" spans="1:2" x14ac:dyDescent="0.25">
      <c r="A455" s="1">
        <v>454</v>
      </c>
      <c r="B455" s="1">
        <v>708851</v>
      </c>
    </row>
    <row r="456" spans="1:2" x14ac:dyDescent="0.25">
      <c r="A456" s="1">
        <v>455</v>
      </c>
      <c r="B456" s="1">
        <v>706474</v>
      </c>
    </row>
    <row r="457" spans="1:2" x14ac:dyDescent="0.25">
      <c r="A457" s="1">
        <v>456</v>
      </c>
      <c r="B457" s="1">
        <v>705322</v>
      </c>
    </row>
    <row r="458" spans="1:2" x14ac:dyDescent="0.25">
      <c r="A458" s="1">
        <v>457</v>
      </c>
      <c r="B458" s="1">
        <v>702266</v>
      </c>
    </row>
    <row r="459" spans="1:2" x14ac:dyDescent="0.25">
      <c r="A459" s="1">
        <v>458</v>
      </c>
      <c r="B459" s="1">
        <v>705310</v>
      </c>
    </row>
    <row r="460" spans="1:2" x14ac:dyDescent="0.25">
      <c r="A460" s="1">
        <v>459</v>
      </c>
      <c r="B460" s="1">
        <v>704723</v>
      </c>
    </row>
    <row r="461" spans="1:2" x14ac:dyDescent="0.25">
      <c r="A461" s="1">
        <v>460</v>
      </c>
      <c r="B461" s="1">
        <v>706088</v>
      </c>
    </row>
    <row r="462" spans="1:2" x14ac:dyDescent="0.25">
      <c r="A462" s="1">
        <v>461</v>
      </c>
      <c r="B462" s="1">
        <v>700479</v>
      </c>
    </row>
    <row r="463" spans="1:2" x14ac:dyDescent="0.25">
      <c r="A463" s="1">
        <v>462</v>
      </c>
      <c r="B463" s="1">
        <v>704211</v>
      </c>
    </row>
    <row r="464" spans="1:2" x14ac:dyDescent="0.25">
      <c r="A464" s="1">
        <v>463</v>
      </c>
      <c r="B464" s="1">
        <v>700904</v>
      </c>
    </row>
    <row r="465" spans="1:2" x14ac:dyDescent="0.25">
      <c r="A465" s="1">
        <v>464</v>
      </c>
      <c r="B465" s="1">
        <v>705665</v>
      </c>
    </row>
    <row r="466" spans="1:2" x14ac:dyDescent="0.25">
      <c r="A466" s="1">
        <v>465</v>
      </c>
      <c r="B466" s="1">
        <v>705460</v>
      </c>
    </row>
    <row r="467" spans="1:2" x14ac:dyDescent="0.25">
      <c r="A467" s="1">
        <v>466</v>
      </c>
      <c r="B467" s="1">
        <v>707311</v>
      </c>
    </row>
    <row r="468" spans="1:2" x14ac:dyDescent="0.25">
      <c r="A468" s="1">
        <v>467</v>
      </c>
      <c r="B468" s="1">
        <v>709525</v>
      </c>
    </row>
    <row r="469" spans="1:2" x14ac:dyDescent="0.25">
      <c r="A469" s="1">
        <v>468</v>
      </c>
      <c r="B469" s="1">
        <v>714024</v>
      </c>
    </row>
    <row r="470" spans="1:2" x14ac:dyDescent="0.25">
      <c r="A470" s="1">
        <v>469</v>
      </c>
      <c r="B470" s="1">
        <v>713351</v>
      </c>
    </row>
    <row r="471" spans="1:2" x14ac:dyDescent="0.25">
      <c r="A471" s="1">
        <v>470</v>
      </c>
      <c r="B471" s="1">
        <v>711568</v>
      </c>
    </row>
    <row r="472" spans="1:2" x14ac:dyDescent="0.25">
      <c r="A472" s="1">
        <v>471</v>
      </c>
      <c r="B472" s="1">
        <v>689328</v>
      </c>
    </row>
    <row r="473" spans="1:2" x14ac:dyDescent="0.25">
      <c r="A473" s="1">
        <v>472</v>
      </c>
      <c r="B473" s="1">
        <v>627852</v>
      </c>
    </row>
    <row r="474" spans="1:2" x14ac:dyDescent="0.25">
      <c r="A474" s="1">
        <v>473</v>
      </c>
      <c r="B474" s="1">
        <v>517050</v>
      </c>
    </row>
    <row r="475" spans="1:2" x14ac:dyDescent="0.25">
      <c r="A475" s="1">
        <v>474</v>
      </c>
      <c r="B475" s="1">
        <v>473390</v>
      </c>
    </row>
    <row r="476" spans="1:2" x14ac:dyDescent="0.25">
      <c r="A476" s="1">
        <v>475</v>
      </c>
      <c r="B476" s="1">
        <v>471325</v>
      </c>
    </row>
    <row r="477" spans="1:2" x14ac:dyDescent="0.25">
      <c r="A477" s="1">
        <v>476</v>
      </c>
      <c r="B477" s="1">
        <v>466251</v>
      </c>
    </row>
    <row r="478" spans="1:2" x14ac:dyDescent="0.25">
      <c r="A478" s="1">
        <v>477</v>
      </c>
      <c r="B478" s="1">
        <v>465551</v>
      </c>
    </row>
    <row r="479" spans="1:2" x14ac:dyDescent="0.25">
      <c r="A479" s="1">
        <v>478</v>
      </c>
      <c r="B479" s="1">
        <v>461853</v>
      </c>
    </row>
    <row r="480" spans="1:2" x14ac:dyDescent="0.25">
      <c r="A480" s="1">
        <v>479</v>
      </c>
      <c r="B480" s="1">
        <v>465306</v>
      </c>
    </row>
    <row r="481" spans="1:2" x14ac:dyDescent="0.25">
      <c r="A481" s="1">
        <v>480</v>
      </c>
      <c r="B481" s="1">
        <v>464510</v>
      </c>
    </row>
    <row r="482" spans="1:2" x14ac:dyDescent="0.25">
      <c r="A482" s="1">
        <v>481</v>
      </c>
      <c r="B482" s="1">
        <v>463762</v>
      </c>
    </row>
    <row r="483" spans="1:2" x14ac:dyDescent="0.25">
      <c r="A483" s="1">
        <v>482</v>
      </c>
      <c r="B483" s="1">
        <v>463728</v>
      </c>
    </row>
    <row r="484" spans="1:2" x14ac:dyDescent="0.25">
      <c r="A484" s="1">
        <v>483</v>
      </c>
      <c r="B484" s="1">
        <v>462912</v>
      </c>
    </row>
    <row r="485" spans="1:2" x14ac:dyDescent="0.25">
      <c r="A485" s="1">
        <v>484</v>
      </c>
      <c r="B485" s="1">
        <v>460249</v>
      </c>
    </row>
    <row r="486" spans="1:2" x14ac:dyDescent="0.25">
      <c r="A486" s="1">
        <v>485</v>
      </c>
      <c r="B486" s="1">
        <v>463499</v>
      </c>
    </row>
    <row r="487" spans="1:2" x14ac:dyDescent="0.25">
      <c r="A487" s="1">
        <v>486</v>
      </c>
      <c r="B487" s="1">
        <v>450765</v>
      </c>
    </row>
    <row r="488" spans="1:2" x14ac:dyDescent="0.25">
      <c r="A488" s="1">
        <v>487</v>
      </c>
      <c r="B488" s="1">
        <v>446127</v>
      </c>
    </row>
    <row r="489" spans="1:2" x14ac:dyDescent="0.25">
      <c r="A489" s="1">
        <v>488</v>
      </c>
      <c r="B489" s="1">
        <v>464555</v>
      </c>
    </row>
    <row r="490" spans="1:2" x14ac:dyDescent="0.25">
      <c r="A490" s="1">
        <v>489</v>
      </c>
      <c r="B490" s="1">
        <v>458980</v>
      </c>
    </row>
    <row r="491" spans="1:2" x14ac:dyDescent="0.25">
      <c r="A491" s="1">
        <v>490</v>
      </c>
      <c r="B491" s="1">
        <v>453398</v>
      </c>
    </row>
    <row r="492" spans="1:2" x14ac:dyDescent="0.25">
      <c r="A492" s="1">
        <v>491</v>
      </c>
      <c r="B492" s="1">
        <v>451563</v>
      </c>
    </row>
    <row r="493" spans="1:2" x14ac:dyDescent="0.25">
      <c r="A493" s="1">
        <v>492</v>
      </c>
      <c r="B493" s="1">
        <v>452954</v>
      </c>
    </row>
    <row r="494" spans="1:2" x14ac:dyDescent="0.25">
      <c r="A494" s="1">
        <v>493</v>
      </c>
      <c r="B494" s="1">
        <v>456337</v>
      </c>
    </row>
    <row r="495" spans="1:2" x14ac:dyDescent="0.25">
      <c r="A495" s="1">
        <v>494</v>
      </c>
      <c r="B495" s="1">
        <v>464733</v>
      </c>
    </row>
    <row r="496" spans="1:2" x14ac:dyDescent="0.25">
      <c r="A496" s="1">
        <v>495</v>
      </c>
      <c r="B496" s="1">
        <v>471254</v>
      </c>
    </row>
    <row r="497" spans="1:2" x14ac:dyDescent="0.25">
      <c r="A497" s="1">
        <v>496</v>
      </c>
      <c r="B497" s="1">
        <v>471518</v>
      </c>
    </row>
    <row r="498" spans="1:2" x14ac:dyDescent="0.25">
      <c r="A498" s="1">
        <v>497</v>
      </c>
      <c r="B498" s="1">
        <v>469417</v>
      </c>
    </row>
    <row r="499" spans="1:2" x14ac:dyDescent="0.25">
      <c r="A499" s="1">
        <v>498</v>
      </c>
      <c r="B499" s="1">
        <v>471236</v>
      </c>
    </row>
    <row r="500" spans="1:2" x14ac:dyDescent="0.25">
      <c r="A500" s="1">
        <v>499</v>
      </c>
      <c r="B500" s="1">
        <v>473177</v>
      </c>
    </row>
    <row r="501" spans="1:2" x14ac:dyDescent="0.25">
      <c r="A501" s="1">
        <v>500</v>
      </c>
      <c r="B501" s="1">
        <v>473214</v>
      </c>
    </row>
    <row r="502" spans="1:2" x14ac:dyDescent="0.25">
      <c r="A502" s="1">
        <v>501</v>
      </c>
      <c r="B502" s="1">
        <v>474252</v>
      </c>
    </row>
    <row r="503" spans="1:2" x14ac:dyDescent="0.25">
      <c r="A503" s="1">
        <v>502</v>
      </c>
      <c r="B503" s="1">
        <v>473892</v>
      </c>
    </row>
    <row r="504" spans="1:2" x14ac:dyDescent="0.25">
      <c r="A504" s="1">
        <v>503</v>
      </c>
      <c r="B504" s="1">
        <v>475466</v>
      </c>
    </row>
    <row r="505" spans="1:2" x14ac:dyDescent="0.25">
      <c r="A505" s="1">
        <v>504</v>
      </c>
      <c r="B505" s="1">
        <v>466104</v>
      </c>
    </row>
    <row r="506" spans="1:2" x14ac:dyDescent="0.25">
      <c r="A506" s="1">
        <v>505</v>
      </c>
      <c r="B506" s="1">
        <v>476446</v>
      </c>
    </row>
    <row r="507" spans="1:2" x14ac:dyDescent="0.25">
      <c r="A507" s="1">
        <v>506</v>
      </c>
      <c r="B507" s="1">
        <v>476270</v>
      </c>
    </row>
    <row r="508" spans="1:2" x14ac:dyDescent="0.25">
      <c r="A508" s="1">
        <v>507</v>
      </c>
      <c r="B508" s="1">
        <v>476827</v>
      </c>
    </row>
    <row r="509" spans="1:2" x14ac:dyDescent="0.25">
      <c r="A509" s="1">
        <v>508</v>
      </c>
      <c r="B509" s="1">
        <v>477752</v>
      </c>
    </row>
    <row r="510" spans="1:2" x14ac:dyDescent="0.25">
      <c r="A510" s="1">
        <v>509</v>
      </c>
      <c r="B510" s="1">
        <v>479728</v>
      </c>
    </row>
    <row r="511" spans="1:2" x14ac:dyDescent="0.25">
      <c r="A511" s="1">
        <v>510</v>
      </c>
      <c r="B511" s="1">
        <v>471146</v>
      </c>
    </row>
    <row r="512" spans="1:2" x14ac:dyDescent="0.25">
      <c r="A512" s="1">
        <v>511</v>
      </c>
      <c r="B512" s="1">
        <v>437057</v>
      </c>
    </row>
    <row r="513" spans="1:2" x14ac:dyDescent="0.25">
      <c r="A513" s="1">
        <v>512</v>
      </c>
      <c r="B513" s="1">
        <v>365707</v>
      </c>
    </row>
    <row r="514" spans="1:2" x14ac:dyDescent="0.25">
      <c r="A514" s="1">
        <v>513</v>
      </c>
      <c r="B514" s="1">
        <v>357809</v>
      </c>
    </row>
    <row r="515" spans="1:2" x14ac:dyDescent="0.25">
      <c r="A515" s="1">
        <v>514</v>
      </c>
      <c r="B515" s="1">
        <v>356169</v>
      </c>
    </row>
    <row r="516" spans="1:2" x14ac:dyDescent="0.25">
      <c r="A516" s="1">
        <v>515</v>
      </c>
      <c r="B516" s="1">
        <v>355255</v>
      </c>
    </row>
    <row r="517" spans="1:2" x14ac:dyDescent="0.25">
      <c r="A517" s="1">
        <v>516</v>
      </c>
      <c r="B517" s="1">
        <v>351978</v>
      </c>
    </row>
    <row r="518" spans="1:2" x14ac:dyDescent="0.25">
      <c r="A518" s="1">
        <v>517</v>
      </c>
      <c r="B518" s="1">
        <v>354147</v>
      </c>
    </row>
    <row r="519" spans="1:2" x14ac:dyDescent="0.25">
      <c r="A519" s="1">
        <v>518</v>
      </c>
      <c r="B519" s="1">
        <v>353068</v>
      </c>
    </row>
    <row r="520" spans="1:2" x14ac:dyDescent="0.25">
      <c r="A520" s="1">
        <v>519</v>
      </c>
      <c r="B520" s="1">
        <v>353349</v>
      </c>
    </row>
    <row r="521" spans="1:2" x14ac:dyDescent="0.25">
      <c r="A521" s="1">
        <v>520</v>
      </c>
      <c r="B521" s="1">
        <v>351946</v>
      </c>
    </row>
    <row r="522" spans="1:2" x14ac:dyDescent="0.25">
      <c r="A522" s="1">
        <v>521</v>
      </c>
      <c r="B522" s="1">
        <v>352143</v>
      </c>
    </row>
    <row r="523" spans="1:2" x14ac:dyDescent="0.25">
      <c r="A523" s="1">
        <v>522</v>
      </c>
      <c r="B523" s="1">
        <v>353601</v>
      </c>
    </row>
    <row r="524" spans="1:2" x14ac:dyDescent="0.25">
      <c r="A524" s="1">
        <v>523</v>
      </c>
      <c r="B524" s="1">
        <v>353412</v>
      </c>
    </row>
    <row r="525" spans="1:2" x14ac:dyDescent="0.25">
      <c r="A525" s="1">
        <v>524</v>
      </c>
      <c r="B525" s="1">
        <v>353663</v>
      </c>
    </row>
    <row r="526" spans="1:2" x14ac:dyDescent="0.25">
      <c r="A526" s="1">
        <v>525</v>
      </c>
      <c r="B526" s="1">
        <v>353951</v>
      </c>
    </row>
    <row r="527" spans="1:2" x14ac:dyDescent="0.25">
      <c r="A527" s="1">
        <v>526</v>
      </c>
      <c r="B527" s="1">
        <v>353425</v>
      </c>
    </row>
    <row r="528" spans="1:2" x14ac:dyDescent="0.25">
      <c r="A528" s="1">
        <v>527</v>
      </c>
      <c r="B528" s="1">
        <v>353735</v>
      </c>
    </row>
    <row r="529" spans="1:2" x14ac:dyDescent="0.25">
      <c r="A529" s="1">
        <v>528</v>
      </c>
      <c r="B529" s="1">
        <v>354243</v>
      </c>
    </row>
    <row r="530" spans="1:2" x14ac:dyDescent="0.25">
      <c r="A530" s="1">
        <v>529</v>
      </c>
      <c r="B530" s="1">
        <v>354901</v>
      </c>
    </row>
    <row r="531" spans="1:2" x14ac:dyDescent="0.25">
      <c r="A531" s="1">
        <v>530</v>
      </c>
      <c r="B531" s="1">
        <v>354053</v>
      </c>
    </row>
    <row r="532" spans="1:2" x14ac:dyDescent="0.25">
      <c r="A532" s="1">
        <v>531</v>
      </c>
      <c r="B532" s="1">
        <v>354194</v>
      </c>
    </row>
    <row r="533" spans="1:2" x14ac:dyDescent="0.25">
      <c r="A533" s="1">
        <v>532</v>
      </c>
      <c r="B533" s="1">
        <v>354616</v>
      </c>
    </row>
    <row r="534" spans="1:2" x14ac:dyDescent="0.25">
      <c r="A534" s="1">
        <v>533</v>
      </c>
      <c r="B534" s="1">
        <v>357254</v>
      </c>
    </row>
    <row r="535" spans="1:2" x14ac:dyDescent="0.25">
      <c r="A535" s="1">
        <v>534</v>
      </c>
      <c r="B535" s="1">
        <v>355922</v>
      </c>
    </row>
    <row r="536" spans="1:2" x14ac:dyDescent="0.25">
      <c r="A536" s="1">
        <v>535</v>
      </c>
      <c r="B536" s="1">
        <v>357095</v>
      </c>
    </row>
    <row r="537" spans="1:2" x14ac:dyDescent="0.25">
      <c r="A537" s="1">
        <v>536</v>
      </c>
      <c r="B537" s="1">
        <v>357648</v>
      </c>
    </row>
    <row r="538" spans="1:2" x14ac:dyDescent="0.25">
      <c r="A538" s="1">
        <v>537</v>
      </c>
      <c r="B538" s="1">
        <v>358164</v>
      </c>
    </row>
    <row r="539" spans="1:2" x14ac:dyDescent="0.25">
      <c r="A539" s="1">
        <v>538</v>
      </c>
      <c r="B539" s="1">
        <v>357329</v>
      </c>
    </row>
    <row r="540" spans="1:2" x14ac:dyDescent="0.25">
      <c r="A540" s="1">
        <v>539</v>
      </c>
      <c r="B540" s="1">
        <v>358750</v>
      </c>
    </row>
    <row r="541" spans="1:2" x14ac:dyDescent="0.25">
      <c r="A541" s="1">
        <v>540</v>
      </c>
      <c r="B541" s="1">
        <v>348553</v>
      </c>
    </row>
    <row r="542" spans="1:2" x14ac:dyDescent="0.25">
      <c r="A542" s="1">
        <v>541</v>
      </c>
      <c r="B542" s="1">
        <v>359147</v>
      </c>
    </row>
    <row r="543" spans="1:2" x14ac:dyDescent="0.25">
      <c r="A543" s="1">
        <v>542</v>
      </c>
      <c r="B543" s="1">
        <v>359854</v>
      </c>
    </row>
    <row r="544" spans="1:2" x14ac:dyDescent="0.25">
      <c r="A544" s="1">
        <v>543</v>
      </c>
      <c r="B544" s="1">
        <v>360531</v>
      </c>
    </row>
    <row r="545" spans="1:2" x14ac:dyDescent="0.25">
      <c r="A545" s="1">
        <v>544</v>
      </c>
      <c r="B545" s="1">
        <v>360706</v>
      </c>
    </row>
    <row r="546" spans="1:2" x14ac:dyDescent="0.25">
      <c r="A546" s="1">
        <v>545</v>
      </c>
      <c r="B546" s="1">
        <v>360244</v>
      </c>
    </row>
    <row r="547" spans="1:2" x14ac:dyDescent="0.25">
      <c r="A547" s="1">
        <v>546</v>
      </c>
      <c r="B547" s="1">
        <v>354748</v>
      </c>
    </row>
    <row r="548" spans="1:2" x14ac:dyDescent="0.25">
      <c r="A548" s="1">
        <v>547</v>
      </c>
      <c r="B548" s="1">
        <v>361136</v>
      </c>
    </row>
    <row r="549" spans="1:2" x14ac:dyDescent="0.25">
      <c r="A549" s="1">
        <v>548</v>
      </c>
      <c r="B549" s="1">
        <v>362740</v>
      </c>
    </row>
    <row r="550" spans="1:2" x14ac:dyDescent="0.25">
      <c r="A550" s="1">
        <v>549</v>
      </c>
      <c r="B550" s="1">
        <v>363137</v>
      </c>
    </row>
    <row r="551" spans="1:2" x14ac:dyDescent="0.25">
      <c r="A551" s="1">
        <v>550</v>
      </c>
      <c r="B551" s="1">
        <v>362628</v>
      </c>
    </row>
    <row r="552" spans="1:2" x14ac:dyDescent="0.25">
      <c r="A552" s="1">
        <v>551</v>
      </c>
      <c r="B552" s="1">
        <v>360511</v>
      </c>
    </row>
    <row r="553" spans="1:2" x14ac:dyDescent="0.25">
      <c r="A553" s="1">
        <v>552</v>
      </c>
      <c r="B553" s="1">
        <v>363969</v>
      </c>
    </row>
    <row r="554" spans="1:2" x14ac:dyDescent="0.25">
      <c r="A554" s="1">
        <v>553</v>
      </c>
      <c r="B554" s="1">
        <v>363148</v>
      </c>
    </row>
    <row r="555" spans="1:2" x14ac:dyDescent="0.25">
      <c r="A555" s="1">
        <v>554</v>
      </c>
      <c r="B555" s="1">
        <v>365218</v>
      </c>
    </row>
    <row r="556" spans="1:2" x14ac:dyDescent="0.25">
      <c r="A556" s="1">
        <v>555</v>
      </c>
      <c r="B556" s="1">
        <v>363783</v>
      </c>
    </row>
    <row r="557" spans="1:2" x14ac:dyDescent="0.25">
      <c r="A557" s="1">
        <v>556</v>
      </c>
      <c r="B557" s="1">
        <v>365239</v>
      </c>
    </row>
    <row r="558" spans="1:2" x14ac:dyDescent="0.25">
      <c r="A558" s="1">
        <v>557</v>
      </c>
      <c r="B558" s="1">
        <v>363442</v>
      </c>
    </row>
    <row r="559" spans="1:2" x14ac:dyDescent="0.25">
      <c r="A559" s="1">
        <v>558</v>
      </c>
      <c r="B559" s="1">
        <v>364603</v>
      </c>
    </row>
    <row r="560" spans="1:2" x14ac:dyDescent="0.25">
      <c r="A560" s="1">
        <v>559</v>
      </c>
      <c r="B560" s="1">
        <v>365669</v>
      </c>
    </row>
    <row r="561" spans="1:2" x14ac:dyDescent="0.25">
      <c r="A561" s="1">
        <v>560</v>
      </c>
      <c r="B561" s="1">
        <v>363390</v>
      </c>
    </row>
    <row r="562" spans="1:2" x14ac:dyDescent="0.25">
      <c r="A562" s="1">
        <v>561</v>
      </c>
      <c r="B562" s="1">
        <v>365792</v>
      </c>
    </row>
    <row r="563" spans="1:2" x14ac:dyDescent="0.25">
      <c r="A563" s="1">
        <v>562</v>
      </c>
      <c r="B563" s="1">
        <v>346521</v>
      </c>
    </row>
    <row r="564" spans="1:2" x14ac:dyDescent="0.25">
      <c r="A564" s="1">
        <v>563</v>
      </c>
      <c r="B564" s="1">
        <v>320266</v>
      </c>
    </row>
    <row r="565" spans="1:2" x14ac:dyDescent="0.25">
      <c r="A565" s="1">
        <v>564</v>
      </c>
      <c r="B565" s="1">
        <v>293594</v>
      </c>
    </row>
    <row r="566" spans="1:2" x14ac:dyDescent="0.25">
      <c r="A566" s="1">
        <v>565</v>
      </c>
      <c r="B566" s="1">
        <v>292310</v>
      </c>
    </row>
    <row r="567" spans="1:2" x14ac:dyDescent="0.25">
      <c r="A567" s="1">
        <v>566</v>
      </c>
      <c r="B567" s="1">
        <v>291555</v>
      </c>
    </row>
    <row r="568" spans="1:2" x14ac:dyDescent="0.25">
      <c r="A568" s="1">
        <v>567</v>
      </c>
      <c r="B568" s="1">
        <v>291588</v>
      </c>
    </row>
    <row r="569" spans="1:2" x14ac:dyDescent="0.25">
      <c r="A569" s="1">
        <v>568</v>
      </c>
      <c r="B569" s="1">
        <v>292515</v>
      </c>
    </row>
    <row r="570" spans="1:2" x14ac:dyDescent="0.25">
      <c r="A570" s="1">
        <v>569</v>
      </c>
      <c r="B570" s="1">
        <v>292052</v>
      </c>
    </row>
    <row r="571" spans="1:2" x14ac:dyDescent="0.25">
      <c r="A571" s="1">
        <v>570</v>
      </c>
      <c r="B571" s="1">
        <v>291083</v>
      </c>
    </row>
    <row r="572" spans="1:2" x14ac:dyDescent="0.25">
      <c r="A572" s="1">
        <v>571</v>
      </c>
      <c r="B572" s="1">
        <v>291880</v>
      </c>
    </row>
    <row r="573" spans="1:2" x14ac:dyDescent="0.25">
      <c r="A573" s="1">
        <v>572</v>
      </c>
      <c r="B573" s="1">
        <v>293144</v>
      </c>
    </row>
    <row r="574" spans="1:2" x14ac:dyDescent="0.25">
      <c r="A574" s="1">
        <v>573</v>
      </c>
      <c r="B574" s="1">
        <v>292831</v>
      </c>
    </row>
    <row r="575" spans="1:2" x14ac:dyDescent="0.25">
      <c r="A575" s="1">
        <v>574</v>
      </c>
      <c r="B575" s="1">
        <v>293949</v>
      </c>
    </row>
    <row r="576" spans="1:2" x14ac:dyDescent="0.25">
      <c r="A576" s="1">
        <v>575</v>
      </c>
      <c r="B576" s="1">
        <v>292784</v>
      </c>
    </row>
    <row r="577" spans="1:2" x14ac:dyDescent="0.25">
      <c r="A577" s="1">
        <v>576</v>
      </c>
      <c r="B577" s="1">
        <v>293837</v>
      </c>
    </row>
    <row r="578" spans="1:2" x14ac:dyDescent="0.25">
      <c r="A578" s="1">
        <v>577</v>
      </c>
      <c r="B578" s="1">
        <v>292573</v>
      </c>
    </row>
    <row r="579" spans="1:2" x14ac:dyDescent="0.25">
      <c r="A579" s="1">
        <v>578</v>
      </c>
      <c r="B579" s="1">
        <v>293666</v>
      </c>
    </row>
    <row r="580" spans="1:2" x14ac:dyDescent="0.25">
      <c r="A580" s="1">
        <v>579</v>
      </c>
      <c r="B580" s="1">
        <v>292991</v>
      </c>
    </row>
    <row r="581" spans="1:2" x14ac:dyDescent="0.25">
      <c r="A581" s="1">
        <v>580</v>
      </c>
      <c r="B581" s="1">
        <v>293252</v>
      </c>
    </row>
    <row r="582" spans="1:2" x14ac:dyDescent="0.25">
      <c r="A582" s="1">
        <v>581</v>
      </c>
      <c r="B582" s="1">
        <v>292674</v>
      </c>
    </row>
    <row r="583" spans="1:2" x14ac:dyDescent="0.25">
      <c r="A583" s="1">
        <v>582</v>
      </c>
      <c r="B583" s="1">
        <v>295181</v>
      </c>
    </row>
    <row r="584" spans="1:2" x14ac:dyDescent="0.25">
      <c r="A584" s="1">
        <v>583</v>
      </c>
      <c r="B584" s="1">
        <v>293486</v>
      </c>
    </row>
    <row r="585" spans="1:2" x14ac:dyDescent="0.25">
      <c r="A585" s="1">
        <v>584</v>
      </c>
      <c r="B585" s="1">
        <v>295261</v>
      </c>
    </row>
    <row r="586" spans="1:2" x14ac:dyDescent="0.25">
      <c r="A586" s="1">
        <v>585</v>
      </c>
      <c r="B586" s="1">
        <v>292699</v>
      </c>
    </row>
    <row r="587" spans="1:2" x14ac:dyDescent="0.25">
      <c r="A587" s="1">
        <v>586</v>
      </c>
      <c r="B587" s="1">
        <v>295088</v>
      </c>
    </row>
    <row r="588" spans="1:2" x14ac:dyDescent="0.25">
      <c r="A588" s="1">
        <v>587</v>
      </c>
      <c r="B588" s="1">
        <v>293884</v>
      </c>
    </row>
    <row r="589" spans="1:2" x14ac:dyDescent="0.25">
      <c r="A589" s="1">
        <v>588</v>
      </c>
      <c r="B589" s="1">
        <v>296046</v>
      </c>
    </row>
    <row r="590" spans="1:2" x14ac:dyDescent="0.25">
      <c r="A590" s="1">
        <v>589</v>
      </c>
      <c r="B590" s="1">
        <v>295917</v>
      </c>
    </row>
    <row r="591" spans="1:2" x14ac:dyDescent="0.25">
      <c r="A591" s="1">
        <v>590</v>
      </c>
      <c r="B591" s="1">
        <v>287147</v>
      </c>
    </row>
    <row r="592" spans="1:2" x14ac:dyDescent="0.25">
      <c r="A592" s="1">
        <v>591</v>
      </c>
      <c r="B592" s="1">
        <v>292566</v>
      </c>
    </row>
    <row r="593" spans="1:2" x14ac:dyDescent="0.25">
      <c r="A593" s="1">
        <v>592</v>
      </c>
      <c r="B593" s="1">
        <v>291478</v>
      </c>
    </row>
    <row r="594" spans="1:2" x14ac:dyDescent="0.25">
      <c r="A594" s="1">
        <v>593</v>
      </c>
      <c r="B594" s="1">
        <v>287509</v>
      </c>
    </row>
    <row r="595" spans="1:2" x14ac:dyDescent="0.25">
      <c r="A595" s="1">
        <v>594</v>
      </c>
      <c r="B595" s="1">
        <v>289014</v>
      </c>
    </row>
    <row r="596" spans="1:2" x14ac:dyDescent="0.25">
      <c r="A596" s="1">
        <v>595</v>
      </c>
      <c r="B596" s="1">
        <v>288915</v>
      </c>
    </row>
    <row r="597" spans="1:2" x14ac:dyDescent="0.25">
      <c r="A597" s="1">
        <v>596</v>
      </c>
      <c r="B597" s="1">
        <v>288523</v>
      </c>
    </row>
    <row r="598" spans="1:2" x14ac:dyDescent="0.25">
      <c r="A598" s="1">
        <v>597</v>
      </c>
      <c r="B598" s="1">
        <v>284457</v>
      </c>
    </row>
    <row r="599" spans="1:2" x14ac:dyDescent="0.25">
      <c r="A599" s="1">
        <v>598</v>
      </c>
      <c r="B599" s="1">
        <v>289335</v>
      </c>
    </row>
    <row r="600" spans="1:2" x14ac:dyDescent="0.25">
      <c r="A600" s="1">
        <v>599</v>
      </c>
      <c r="B600" s="1">
        <v>289338</v>
      </c>
    </row>
    <row r="601" spans="1:2" x14ac:dyDescent="0.25">
      <c r="A601" s="1">
        <v>600</v>
      </c>
      <c r="B601" s="1">
        <v>288894</v>
      </c>
    </row>
    <row r="602" spans="1:2" x14ac:dyDescent="0.25">
      <c r="A602" s="1">
        <v>601</v>
      </c>
      <c r="B602" s="1">
        <v>290119</v>
      </c>
    </row>
    <row r="603" spans="1:2" x14ac:dyDescent="0.25">
      <c r="A603" s="1">
        <v>602</v>
      </c>
      <c r="B603" s="1">
        <v>288821</v>
      </c>
    </row>
    <row r="604" spans="1:2" x14ac:dyDescent="0.25">
      <c r="A604" s="1">
        <v>603</v>
      </c>
      <c r="B604" s="1">
        <v>290030</v>
      </c>
    </row>
    <row r="605" spans="1:2" x14ac:dyDescent="0.25">
      <c r="A605" s="1">
        <v>604</v>
      </c>
      <c r="B605" s="1">
        <v>290300</v>
      </c>
    </row>
    <row r="606" spans="1:2" x14ac:dyDescent="0.25">
      <c r="A606" s="1">
        <v>605</v>
      </c>
      <c r="B606" s="1">
        <v>298595</v>
      </c>
    </row>
    <row r="607" spans="1:2" x14ac:dyDescent="0.25">
      <c r="A607" s="1">
        <v>606</v>
      </c>
      <c r="B607" s="1">
        <v>299914</v>
      </c>
    </row>
    <row r="608" spans="1:2" x14ac:dyDescent="0.25">
      <c r="A608" s="1">
        <v>607</v>
      </c>
      <c r="B608" s="1">
        <v>299135</v>
      </c>
    </row>
    <row r="609" spans="1:2" x14ac:dyDescent="0.25">
      <c r="A609" s="1">
        <v>608</v>
      </c>
      <c r="B609" s="1">
        <v>301922</v>
      </c>
    </row>
    <row r="610" spans="1:2" x14ac:dyDescent="0.25">
      <c r="A610" s="1">
        <v>609</v>
      </c>
      <c r="B610" s="1">
        <v>301027</v>
      </c>
    </row>
    <row r="611" spans="1:2" x14ac:dyDescent="0.25">
      <c r="A611" s="1">
        <v>610</v>
      </c>
      <c r="B611" s="1">
        <v>301782</v>
      </c>
    </row>
    <row r="612" spans="1:2" x14ac:dyDescent="0.25">
      <c r="A612" s="1">
        <v>611</v>
      </c>
      <c r="B612" s="1">
        <v>300376</v>
      </c>
    </row>
    <row r="613" spans="1:2" x14ac:dyDescent="0.25">
      <c r="A613" s="1">
        <v>612</v>
      </c>
      <c r="B613" s="1">
        <v>303363</v>
      </c>
    </row>
    <row r="614" spans="1:2" x14ac:dyDescent="0.25">
      <c r="A614" s="1">
        <v>613</v>
      </c>
      <c r="B614" s="1">
        <v>302146</v>
      </c>
    </row>
    <row r="615" spans="1:2" x14ac:dyDescent="0.25">
      <c r="A615" s="1">
        <v>614</v>
      </c>
      <c r="B615" s="1">
        <v>303363</v>
      </c>
    </row>
    <row r="616" spans="1:2" x14ac:dyDescent="0.25">
      <c r="A616" s="1">
        <v>615</v>
      </c>
      <c r="B616" s="1">
        <v>302318</v>
      </c>
    </row>
    <row r="617" spans="1:2" x14ac:dyDescent="0.25">
      <c r="A617" s="1">
        <v>616</v>
      </c>
      <c r="B617" s="1">
        <v>303518</v>
      </c>
    </row>
    <row r="618" spans="1:2" x14ac:dyDescent="0.25">
      <c r="A618" s="1">
        <v>617</v>
      </c>
      <c r="B618" s="1">
        <v>302486</v>
      </c>
    </row>
    <row r="619" spans="1:2" x14ac:dyDescent="0.25">
      <c r="A619" s="1">
        <v>618</v>
      </c>
      <c r="B619" s="1">
        <v>304156</v>
      </c>
    </row>
    <row r="620" spans="1:2" x14ac:dyDescent="0.25">
      <c r="A620" s="1">
        <v>619</v>
      </c>
      <c r="B620" s="1">
        <v>304484</v>
      </c>
    </row>
    <row r="621" spans="1:2" x14ac:dyDescent="0.25">
      <c r="A621" s="1">
        <v>620</v>
      </c>
      <c r="B621" s="1">
        <v>302624</v>
      </c>
    </row>
    <row r="622" spans="1:2" x14ac:dyDescent="0.25">
      <c r="A622" s="1">
        <v>621</v>
      </c>
      <c r="B622" s="1">
        <v>303761</v>
      </c>
    </row>
    <row r="623" spans="1:2" x14ac:dyDescent="0.25">
      <c r="A623" s="1">
        <v>622</v>
      </c>
      <c r="B623" s="1">
        <v>305745</v>
      </c>
    </row>
    <row r="624" spans="1:2" x14ac:dyDescent="0.25">
      <c r="A624" s="1">
        <v>623</v>
      </c>
      <c r="B624" s="1">
        <v>307880</v>
      </c>
    </row>
    <row r="625" spans="1:2" x14ac:dyDescent="0.25">
      <c r="A625" s="1">
        <v>624</v>
      </c>
      <c r="B625" s="1">
        <v>302725</v>
      </c>
    </row>
    <row r="626" spans="1:2" x14ac:dyDescent="0.25">
      <c r="A626" s="1">
        <v>625</v>
      </c>
      <c r="B626" s="1">
        <v>285296</v>
      </c>
    </row>
    <row r="627" spans="1:2" x14ac:dyDescent="0.25">
      <c r="A627" s="1">
        <v>626</v>
      </c>
      <c r="B627" s="1">
        <v>248088</v>
      </c>
    </row>
    <row r="628" spans="1:2" x14ac:dyDescent="0.25">
      <c r="A628" s="1">
        <v>627</v>
      </c>
      <c r="B628" s="1">
        <v>247068</v>
      </c>
    </row>
    <row r="629" spans="1:2" x14ac:dyDescent="0.25">
      <c r="A629" s="1">
        <v>628</v>
      </c>
      <c r="B629" s="1">
        <v>245075</v>
      </c>
    </row>
    <row r="630" spans="1:2" x14ac:dyDescent="0.25">
      <c r="A630" s="1">
        <v>629</v>
      </c>
      <c r="B630" s="1">
        <v>246366</v>
      </c>
    </row>
    <row r="631" spans="1:2" x14ac:dyDescent="0.25">
      <c r="A631" s="1">
        <v>630</v>
      </c>
      <c r="B631" s="1">
        <v>244401</v>
      </c>
    </row>
    <row r="632" spans="1:2" x14ac:dyDescent="0.25">
      <c r="A632" s="1">
        <v>631</v>
      </c>
      <c r="B632" s="1">
        <v>245949</v>
      </c>
    </row>
    <row r="633" spans="1:2" x14ac:dyDescent="0.25">
      <c r="A633" s="1">
        <v>632</v>
      </c>
      <c r="B633" s="1">
        <v>240200</v>
      </c>
    </row>
    <row r="634" spans="1:2" x14ac:dyDescent="0.25">
      <c r="A634" s="1">
        <v>633</v>
      </c>
      <c r="B634" s="1">
        <v>243890</v>
      </c>
    </row>
    <row r="635" spans="1:2" x14ac:dyDescent="0.25">
      <c r="A635" s="1">
        <v>634</v>
      </c>
      <c r="B635" s="1">
        <v>245387</v>
      </c>
    </row>
    <row r="636" spans="1:2" x14ac:dyDescent="0.25">
      <c r="A636" s="1">
        <v>635</v>
      </c>
      <c r="B636" s="1">
        <v>434302</v>
      </c>
    </row>
    <row r="637" spans="1:2" x14ac:dyDescent="0.25">
      <c r="A637" s="1">
        <v>636</v>
      </c>
      <c r="B637" s="1">
        <v>622901</v>
      </c>
    </row>
    <row r="638" spans="1:2" x14ac:dyDescent="0.25">
      <c r="A638" s="1">
        <v>637</v>
      </c>
      <c r="B638" s="1">
        <v>636283</v>
      </c>
    </row>
    <row r="639" spans="1:2" x14ac:dyDescent="0.25">
      <c r="A639" s="1">
        <v>638</v>
      </c>
      <c r="B639" s="1">
        <v>661951</v>
      </c>
    </row>
    <row r="640" spans="1:2" x14ac:dyDescent="0.25">
      <c r="A640" s="1">
        <v>639</v>
      </c>
      <c r="B640" s="1">
        <v>658297</v>
      </c>
    </row>
    <row r="641" spans="1:2" x14ac:dyDescent="0.25">
      <c r="A641" s="1">
        <v>640</v>
      </c>
      <c r="B641" s="1">
        <v>681111</v>
      </c>
    </row>
    <row r="642" spans="1:2" x14ac:dyDescent="0.25">
      <c r="A642" s="1">
        <v>641</v>
      </c>
      <c r="B642" s="1">
        <v>681781</v>
      </c>
    </row>
    <row r="643" spans="1:2" x14ac:dyDescent="0.25">
      <c r="A643" s="1">
        <v>642</v>
      </c>
      <c r="B643" s="1">
        <v>683554</v>
      </c>
    </row>
    <row r="644" spans="1:2" x14ac:dyDescent="0.25">
      <c r="A644" s="1">
        <v>643</v>
      </c>
      <c r="B644" s="1">
        <v>687478</v>
      </c>
    </row>
    <row r="645" spans="1:2" x14ac:dyDescent="0.25">
      <c r="A645" s="1">
        <v>644</v>
      </c>
      <c r="B645" s="1">
        <v>687762</v>
      </c>
    </row>
    <row r="646" spans="1:2" x14ac:dyDescent="0.25">
      <c r="A646" s="1">
        <v>645</v>
      </c>
      <c r="B646" s="1">
        <v>683850</v>
      </c>
    </row>
    <row r="647" spans="1:2" x14ac:dyDescent="0.25">
      <c r="A647" s="1">
        <v>646</v>
      </c>
      <c r="B647" s="1">
        <v>662284</v>
      </c>
    </row>
    <row r="648" spans="1:2" x14ac:dyDescent="0.25">
      <c r="A648" s="1">
        <v>647</v>
      </c>
      <c r="B648" s="1">
        <v>660683</v>
      </c>
    </row>
    <row r="649" spans="1:2" x14ac:dyDescent="0.25">
      <c r="A649" s="1">
        <v>648</v>
      </c>
      <c r="B649" s="1">
        <v>663419</v>
      </c>
    </row>
    <row r="650" spans="1:2" x14ac:dyDescent="0.25">
      <c r="A650" s="1">
        <v>649</v>
      </c>
      <c r="B650" s="1">
        <v>666169</v>
      </c>
    </row>
    <row r="651" spans="1:2" x14ac:dyDescent="0.25">
      <c r="A651" s="1">
        <v>650</v>
      </c>
      <c r="B651" s="1">
        <v>664915</v>
      </c>
    </row>
    <row r="652" spans="1:2" x14ac:dyDescent="0.25">
      <c r="A652" s="1">
        <v>651</v>
      </c>
      <c r="B652" s="1">
        <v>662588</v>
      </c>
    </row>
    <row r="653" spans="1:2" x14ac:dyDescent="0.25">
      <c r="A653" s="1">
        <v>652</v>
      </c>
      <c r="B653" s="1">
        <v>675036</v>
      </c>
    </row>
    <row r="654" spans="1:2" x14ac:dyDescent="0.25">
      <c r="A654" s="1">
        <v>653</v>
      </c>
      <c r="B654" s="1">
        <v>692283</v>
      </c>
    </row>
    <row r="655" spans="1:2" x14ac:dyDescent="0.25">
      <c r="A655" s="1">
        <v>654</v>
      </c>
      <c r="B655" s="1">
        <v>694070</v>
      </c>
    </row>
    <row r="656" spans="1:2" x14ac:dyDescent="0.25">
      <c r="A656" s="1">
        <v>655</v>
      </c>
      <c r="B656" s="1">
        <v>694561</v>
      </c>
    </row>
    <row r="657" spans="1:2" x14ac:dyDescent="0.25">
      <c r="A657" s="1">
        <v>656</v>
      </c>
      <c r="B657" s="1">
        <v>694964</v>
      </c>
    </row>
    <row r="658" spans="1:2" x14ac:dyDescent="0.25">
      <c r="A658" s="1">
        <v>657</v>
      </c>
      <c r="B658" s="1">
        <v>695848</v>
      </c>
    </row>
    <row r="659" spans="1:2" x14ac:dyDescent="0.25">
      <c r="A659" s="1">
        <v>658</v>
      </c>
      <c r="B659" s="1">
        <v>696287</v>
      </c>
    </row>
    <row r="660" spans="1:2" x14ac:dyDescent="0.25">
      <c r="A660" s="1">
        <v>659</v>
      </c>
      <c r="B660" s="1">
        <v>627263</v>
      </c>
    </row>
    <row r="661" spans="1:2" x14ac:dyDescent="0.25">
      <c r="A661" s="1">
        <v>660</v>
      </c>
      <c r="B661" s="1">
        <v>551621</v>
      </c>
    </row>
    <row r="662" spans="1:2" x14ac:dyDescent="0.25">
      <c r="A662" s="1">
        <v>661</v>
      </c>
      <c r="B662" s="1">
        <v>464332</v>
      </c>
    </row>
    <row r="663" spans="1:2" x14ac:dyDescent="0.25">
      <c r="A663" s="1">
        <v>662</v>
      </c>
      <c r="B663" s="1">
        <v>462453</v>
      </c>
    </row>
    <row r="664" spans="1:2" x14ac:dyDescent="0.25">
      <c r="A664" s="1">
        <v>663</v>
      </c>
      <c r="B664" s="1">
        <v>462537</v>
      </c>
    </row>
    <row r="665" spans="1:2" x14ac:dyDescent="0.25">
      <c r="A665" s="1">
        <v>664</v>
      </c>
      <c r="B665" s="1">
        <v>463342</v>
      </c>
    </row>
    <row r="666" spans="1:2" x14ac:dyDescent="0.25">
      <c r="A666" s="1">
        <v>665</v>
      </c>
      <c r="B666" s="1">
        <v>463829</v>
      </c>
    </row>
    <row r="667" spans="1:2" x14ac:dyDescent="0.25">
      <c r="A667" s="1">
        <v>666</v>
      </c>
      <c r="B667" s="1">
        <v>462889</v>
      </c>
    </row>
    <row r="668" spans="1:2" x14ac:dyDescent="0.25">
      <c r="A668" s="1">
        <v>667</v>
      </c>
      <c r="B668" s="1">
        <v>463164</v>
      </c>
    </row>
    <row r="669" spans="1:2" x14ac:dyDescent="0.25">
      <c r="A669" s="1">
        <v>668</v>
      </c>
      <c r="B669" s="1">
        <v>463972</v>
      </c>
    </row>
    <row r="670" spans="1:2" x14ac:dyDescent="0.25">
      <c r="A670" s="1">
        <v>669</v>
      </c>
      <c r="B670" s="1">
        <v>465319</v>
      </c>
    </row>
    <row r="671" spans="1:2" x14ac:dyDescent="0.25">
      <c r="A671" s="1">
        <v>670</v>
      </c>
      <c r="B671" s="1">
        <v>463523</v>
      </c>
    </row>
    <row r="672" spans="1:2" x14ac:dyDescent="0.25">
      <c r="A672" s="1">
        <v>671</v>
      </c>
      <c r="B672" s="1">
        <v>462776</v>
      </c>
    </row>
    <row r="673" spans="1:2" x14ac:dyDescent="0.25">
      <c r="A673" s="1">
        <v>672</v>
      </c>
      <c r="B673" s="1">
        <v>454948</v>
      </c>
    </row>
    <row r="674" spans="1:2" x14ac:dyDescent="0.25">
      <c r="A674" s="1">
        <v>673</v>
      </c>
      <c r="B674" s="1">
        <v>446799</v>
      </c>
    </row>
    <row r="675" spans="1:2" x14ac:dyDescent="0.25">
      <c r="A675" s="1">
        <v>674</v>
      </c>
      <c r="B675" s="1">
        <v>440774</v>
      </c>
    </row>
    <row r="676" spans="1:2" x14ac:dyDescent="0.25">
      <c r="A676" s="1">
        <v>675</v>
      </c>
      <c r="B676" s="1">
        <v>443763</v>
      </c>
    </row>
    <row r="677" spans="1:2" x14ac:dyDescent="0.25">
      <c r="A677" s="1">
        <v>676</v>
      </c>
      <c r="B677" s="1">
        <v>444833</v>
      </c>
    </row>
    <row r="678" spans="1:2" x14ac:dyDescent="0.25">
      <c r="A678" s="1">
        <v>677</v>
      </c>
      <c r="B678" s="1">
        <v>447155</v>
      </c>
    </row>
    <row r="679" spans="1:2" x14ac:dyDescent="0.25">
      <c r="A679" s="1">
        <v>678</v>
      </c>
      <c r="B679" s="1">
        <v>449327</v>
      </c>
    </row>
    <row r="680" spans="1:2" x14ac:dyDescent="0.25">
      <c r="A680" s="1">
        <v>679</v>
      </c>
      <c r="B680" s="1">
        <v>451072</v>
      </c>
    </row>
    <row r="681" spans="1:2" x14ac:dyDescent="0.25">
      <c r="A681" s="1">
        <v>680</v>
      </c>
      <c r="B681" s="1">
        <v>467177</v>
      </c>
    </row>
    <row r="682" spans="1:2" x14ac:dyDescent="0.25">
      <c r="A682" s="1">
        <v>681</v>
      </c>
      <c r="B682" s="1">
        <v>466419</v>
      </c>
    </row>
    <row r="683" spans="1:2" x14ac:dyDescent="0.25">
      <c r="A683" s="1">
        <v>682</v>
      </c>
      <c r="B683" s="1">
        <v>466410</v>
      </c>
    </row>
    <row r="684" spans="1:2" x14ac:dyDescent="0.25">
      <c r="A684" s="1">
        <v>683</v>
      </c>
      <c r="B684" s="1">
        <v>469972</v>
      </c>
    </row>
    <row r="685" spans="1:2" x14ac:dyDescent="0.25">
      <c r="A685" s="1">
        <v>684</v>
      </c>
      <c r="B685" s="1">
        <v>469133</v>
      </c>
    </row>
    <row r="686" spans="1:2" x14ac:dyDescent="0.25">
      <c r="A686" s="1">
        <v>685</v>
      </c>
      <c r="B686" s="1">
        <v>471026</v>
      </c>
    </row>
    <row r="687" spans="1:2" x14ac:dyDescent="0.25">
      <c r="A687" s="1">
        <v>686</v>
      </c>
      <c r="B687" s="1">
        <v>470327</v>
      </c>
    </row>
    <row r="688" spans="1:2" x14ac:dyDescent="0.25">
      <c r="A688" s="1">
        <v>687</v>
      </c>
      <c r="B688" s="1">
        <v>471104</v>
      </c>
    </row>
    <row r="689" spans="1:2" x14ac:dyDescent="0.25">
      <c r="A689" s="1">
        <v>688</v>
      </c>
      <c r="B689" s="1">
        <v>471737</v>
      </c>
    </row>
    <row r="690" spans="1:2" x14ac:dyDescent="0.25">
      <c r="A690" s="1">
        <v>689</v>
      </c>
      <c r="B690" s="1">
        <v>473711</v>
      </c>
    </row>
    <row r="691" spans="1:2" x14ac:dyDescent="0.25">
      <c r="A691" s="1">
        <v>690</v>
      </c>
      <c r="B691" s="1">
        <v>457377</v>
      </c>
    </row>
    <row r="692" spans="1:2" x14ac:dyDescent="0.25">
      <c r="A692" s="1">
        <v>691</v>
      </c>
      <c r="B692" s="1">
        <v>474255</v>
      </c>
    </row>
    <row r="693" spans="1:2" x14ac:dyDescent="0.25">
      <c r="A693" s="1">
        <v>692</v>
      </c>
      <c r="B693" s="1">
        <v>475714</v>
      </c>
    </row>
    <row r="694" spans="1:2" x14ac:dyDescent="0.25">
      <c r="A694" s="1">
        <v>693</v>
      </c>
      <c r="B694" s="1">
        <v>478176</v>
      </c>
    </row>
    <row r="695" spans="1:2" x14ac:dyDescent="0.25">
      <c r="A695" s="1">
        <v>694</v>
      </c>
      <c r="B695" s="1">
        <v>478200</v>
      </c>
    </row>
    <row r="696" spans="1:2" x14ac:dyDescent="0.25">
      <c r="A696" s="1">
        <v>695</v>
      </c>
      <c r="B696" s="1">
        <v>479711</v>
      </c>
    </row>
    <row r="697" spans="1:2" x14ac:dyDescent="0.25">
      <c r="A697" s="1">
        <v>696</v>
      </c>
      <c r="B697" s="1">
        <v>478494</v>
      </c>
    </row>
    <row r="698" spans="1:2" x14ac:dyDescent="0.25">
      <c r="A698" s="1">
        <v>697</v>
      </c>
      <c r="B698" s="1">
        <v>480853</v>
      </c>
    </row>
    <row r="699" spans="1:2" x14ac:dyDescent="0.25">
      <c r="A699" s="1">
        <v>698</v>
      </c>
      <c r="B699" s="1">
        <v>448285</v>
      </c>
    </row>
    <row r="700" spans="1:2" x14ac:dyDescent="0.25">
      <c r="A700" s="1">
        <v>699</v>
      </c>
      <c r="B700" s="1">
        <v>402771</v>
      </c>
    </row>
    <row r="701" spans="1:2" x14ac:dyDescent="0.25">
      <c r="A701" s="1">
        <v>700</v>
      </c>
      <c r="B701" s="1">
        <v>353882</v>
      </c>
    </row>
    <row r="702" spans="1:2" x14ac:dyDescent="0.25">
      <c r="A702" s="1">
        <v>701</v>
      </c>
      <c r="B702" s="1">
        <v>350224</v>
      </c>
    </row>
    <row r="703" spans="1:2" x14ac:dyDescent="0.25">
      <c r="A703" s="1">
        <v>702</v>
      </c>
      <c r="B703" s="1">
        <v>349605</v>
      </c>
    </row>
    <row r="704" spans="1:2" x14ac:dyDescent="0.25">
      <c r="A704" s="1">
        <v>703</v>
      </c>
      <c r="B704" s="1">
        <v>352350</v>
      </c>
    </row>
    <row r="705" spans="1:2" x14ac:dyDescent="0.25">
      <c r="A705" s="1">
        <v>704</v>
      </c>
      <c r="B705" s="1">
        <v>353068</v>
      </c>
    </row>
    <row r="706" spans="1:2" x14ac:dyDescent="0.25">
      <c r="A706" s="1">
        <v>705</v>
      </c>
      <c r="B706" s="1">
        <v>352111</v>
      </c>
    </row>
    <row r="707" spans="1:2" x14ac:dyDescent="0.25">
      <c r="A707" s="1">
        <v>706</v>
      </c>
      <c r="B707" s="1">
        <v>352485</v>
      </c>
    </row>
    <row r="708" spans="1:2" x14ac:dyDescent="0.25">
      <c r="A708" s="1">
        <v>707</v>
      </c>
      <c r="B708" s="1">
        <v>350782</v>
      </c>
    </row>
    <row r="709" spans="1:2" x14ac:dyDescent="0.25">
      <c r="A709" s="1">
        <v>708</v>
      </c>
      <c r="B709" s="1">
        <v>351886</v>
      </c>
    </row>
    <row r="710" spans="1:2" x14ac:dyDescent="0.25">
      <c r="A710" s="1">
        <v>709</v>
      </c>
      <c r="B710" s="1">
        <v>351031</v>
      </c>
    </row>
    <row r="711" spans="1:2" x14ac:dyDescent="0.25">
      <c r="A711" s="1">
        <v>710</v>
      </c>
      <c r="B711" s="1">
        <v>350893</v>
      </c>
    </row>
    <row r="712" spans="1:2" x14ac:dyDescent="0.25">
      <c r="A712" s="1">
        <v>711</v>
      </c>
      <c r="B712" s="1">
        <v>351321</v>
      </c>
    </row>
    <row r="713" spans="1:2" x14ac:dyDescent="0.25">
      <c r="A713" s="1">
        <v>712</v>
      </c>
      <c r="B713" s="1">
        <v>352648</v>
      </c>
    </row>
    <row r="714" spans="1:2" x14ac:dyDescent="0.25">
      <c r="A714" s="1">
        <v>713</v>
      </c>
      <c r="B714" s="1">
        <v>352709</v>
      </c>
    </row>
    <row r="715" spans="1:2" x14ac:dyDescent="0.25">
      <c r="A715" s="1">
        <v>714</v>
      </c>
      <c r="B715" s="1">
        <v>353616</v>
      </c>
    </row>
    <row r="716" spans="1:2" x14ac:dyDescent="0.25">
      <c r="A716" s="1">
        <v>715</v>
      </c>
      <c r="B716" s="1">
        <v>345968</v>
      </c>
    </row>
    <row r="717" spans="1:2" x14ac:dyDescent="0.25">
      <c r="A717" s="1">
        <v>716</v>
      </c>
      <c r="B717" s="1">
        <v>346055</v>
      </c>
    </row>
    <row r="718" spans="1:2" x14ac:dyDescent="0.25">
      <c r="A718" s="1">
        <v>717</v>
      </c>
      <c r="B718" s="1">
        <v>352853</v>
      </c>
    </row>
    <row r="719" spans="1:2" x14ac:dyDescent="0.25">
      <c r="A719" s="1">
        <v>718</v>
      </c>
      <c r="B719" s="1">
        <v>355665</v>
      </c>
    </row>
    <row r="720" spans="1:2" x14ac:dyDescent="0.25">
      <c r="A720" s="1">
        <v>719</v>
      </c>
      <c r="B720" s="1">
        <v>355884</v>
      </c>
    </row>
    <row r="721" spans="1:2" x14ac:dyDescent="0.25">
      <c r="A721" s="1">
        <v>720</v>
      </c>
      <c r="B721" s="1">
        <v>356476</v>
      </c>
    </row>
    <row r="722" spans="1:2" x14ac:dyDescent="0.25">
      <c r="A722" s="1">
        <v>721</v>
      </c>
      <c r="B722" s="1">
        <v>356401</v>
      </c>
    </row>
    <row r="723" spans="1:2" x14ac:dyDescent="0.25">
      <c r="A723" s="1">
        <v>722</v>
      </c>
      <c r="B723" s="1">
        <v>358805</v>
      </c>
    </row>
    <row r="724" spans="1:2" x14ac:dyDescent="0.25">
      <c r="A724" s="1">
        <v>723</v>
      </c>
      <c r="B724" s="1">
        <v>357967</v>
      </c>
    </row>
    <row r="725" spans="1:2" x14ac:dyDescent="0.25">
      <c r="A725" s="1">
        <v>724</v>
      </c>
      <c r="B725" s="1">
        <v>358770</v>
      </c>
    </row>
    <row r="726" spans="1:2" x14ac:dyDescent="0.25">
      <c r="A726" s="1">
        <v>725</v>
      </c>
      <c r="B726" s="1">
        <v>359083</v>
      </c>
    </row>
    <row r="727" spans="1:2" x14ac:dyDescent="0.25">
      <c r="A727" s="1">
        <v>726</v>
      </c>
      <c r="B727" s="1">
        <v>361518</v>
      </c>
    </row>
    <row r="728" spans="1:2" x14ac:dyDescent="0.25">
      <c r="A728" s="1">
        <v>727</v>
      </c>
      <c r="B728" s="1">
        <v>357752</v>
      </c>
    </row>
    <row r="729" spans="1:2" x14ac:dyDescent="0.25">
      <c r="A729" s="1">
        <v>728</v>
      </c>
      <c r="B729" s="1">
        <v>357181</v>
      </c>
    </row>
    <row r="730" spans="1:2" x14ac:dyDescent="0.25">
      <c r="A730" s="1">
        <v>729</v>
      </c>
      <c r="B730" s="1">
        <v>352116</v>
      </c>
    </row>
    <row r="731" spans="1:2" x14ac:dyDescent="0.25">
      <c r="A731" s="1">
        <v>730</v>
      </c>
      <c r="B731" s="1">
        <v>361592</v>
      </c>
    </row>
    <row r="732" spans="1:2" x14ac:dyDescent="0.25">
      <c r="A732" s="1">
        <v>731</v>
      </c>
      <c r="B732" s="1">
        <v>360028</v>
      </c>
    </row>
    <row r="733" spans="1:2" x14ac:dyDescent="0.25">
      <c r="A733" s="1">
        <v>732</v>
      </c>
      <c r="B733" s="1">
        <v>354111</v>
      </c>
    </row>
    <row r="734" spans="1:2" x14ac:dyDescent="0.25">
      <c r="A734" s="1">
        <v>733</v>
      </c>
      <c r="B734" s="1">
        <v>355160</v>
      </c>
    </row>
    <row r="735" spans="1:2" x14ac:dyDescent="0.25">
      <c r="A735" s="1">
        <v>734</v>
      </c>
      <c r="B735" s="1">
        <v>362857</v>
      </c>
    </row>
    <row r="736" spans="1:2" x14ac:dyDescent="0.25">
      <c r="A736" s="1">
        <v>735</v>
      </c>
      <c r="B736" s="1">
        <v>363167</v>
      </c>
    </row>
    <row r="737" spans="1:2" x14ac:dyDescent="0.25">
      <c r="A737" s="1">
        <v>736</v>
      </c>
      <c r="B737" s="1">
        <v>364469</v>
      </c>
    </row>
    <row r="738" spans="1:2" x14ac:dyDescent="0.25">
      <c r="A738" s="1">
        <v>737</v>
      </c>
      <c r="B738" s="1">
        <v>363667</v>
      </c>
    </row>
    <row r="739" spans="1:2" x14ac:dyDescent="0.25">
      <c r="A739" s="1">
        <v>738</v>
      </c>
      <c r="B739" s="1">
        <v>365321</v>
      </c>
    </row>
    <row r="740" spans="1:2" x14ac:dyDescent="0.25">
      <c r="A740" s="1">
        <v>739</v>
      </c>
      <c r="B740" s="1">
        <v>365534</v>
      </c>
    </row>
    <row r="741" spans="1:2" x14ac:dyDescent="0.25">
      <c r="A741" s="1">
        <v>740</v>
      </c>
      <c r="B741" s="1">
        <v>366289</v>
      </c>
    </row>
    <row r="742" spans="1:2" x14ac:dyDescent="0.25">
      <c r="A742" s="1">
        <v>741</v>
      </c>
      <c r="B742" s="1">
        <v>366076</v>
      </c>
    </row>
    <row r="743" spans="1:2" x14ac:dyDescent="0.25">
      <c r="A743" s="1">
        <v>742</v>
      </c>
      <c r="B743" s="1">
        <v>367686</v>
      </c>
    </row>
    <row r="744" spans="1:2" x14ac:dyDescent="0.25">
      <c r="A744" s="1">
        <v>743</v>
      </c>
      <c r="B744" s="1">
        <v>367332</v>
      </c>
    </row>
    <row r="745" spans="1:2" x14ac:dyDescent="0.25">
      <c r="A745" s="1">
        <v>744</v>
      </c>
      <c r="B745" s="1">
        <v>368425</v>
      </c>
    </row>
    <row r="746" spans="1:2" x14ac:dyDescent="0.25">
      <c r="A746" s="1">
        <v>745</v>
      </c>
      <c r="B746" s="1">
        <v>367358</v>
      </c>
    </row>
    <row r="747" spans="1:2" x14ac:dyDescent="0.25">
      <c r="A747" s="1">
        <v>746</v>
      </c>
      <c r="B747" s="1">
        <v>368914</v>
      </c>
    </row>
    <row r="748" spans="1:2" x14ac:dyDescent="0.25">
      <c r="A748" s="1">
        <v>747</v>
      </c>
      <c r="B748" s="1">
        <v>367749</v>
      </c>
    </row>
    <row r="749" spans="1:2" x14ac:dyDescent="0.25">
      <c r="A749" s="1">
        <v>748</v>
      </c>
      <c r="B749" s="1">
        <v>369724</v>
      </c>
    </row>
    <row r="750" spans="1:2" x14ac:dyDescent="0.25">
      <c r="A750" s="1">
        <v>749</v>
      </c>
      <c r="B750" s="1">
        <v>360426</v>
      </c>
    </row>
    <row r="751" spans="1:2" x14ac:dyDescent="0.25">
      <c r="A751" s="1">
        <v>750</v>
      </c>
      <c r="B751" s="1">
        <v>341927</v>
      </c>
    </row>
    <row r="752" spans="1:2" x14ac:dyDescent="0.25">
      <c r="A752" s="1">
        <v>751</v>
      </c>
      <c r="B752" s="1">
        <v>295638</v>
      </c>
    </row>
    <row r="753" spans="1:2" x14ac:dyDescent="0.25">
      <c r="A753" s="1">
        <v>752</v>
      </c>
      <c r="B753" s="1">
        <v>295002</v>
      </c>
    </row>
    <row r="754" spans="1:2" x14ac:dyDescent="0.25">
      <c r="A754" s="1">
        <v>753</v>
      </c>
      <c r="B754" s="1">
        <v>294764</v>
      </c>
    </row>
    <row r="755" spans="1:2" x14ac:dyDescent="0.25">
      <c r="A755" s="1">
        <v>754</v>
      </c>
      <c r="B755" s="1">
        <v>294843</v>
      </c>
    </row>
    <row r="756" spans="1:2" x14ac:dyDescent="0.25">
      <c r="A756" s="1">
        <v>755</v>
      </c>
      <c r="B756" s="1">
        <v>293228</v>
      </c>
    </row>
    <row r="757" spans="1:2" x14ac:dyDescent="0.25">
      <c r="A757" s="1">
        <v>756</v>
      </c>
      <c r="B757" s="1">
        <v>294664</v>
      </c>
    </row>
    <row r="758" spans="1:2" x14ac:dyDescent="0.25">
      <c r="A758" s="1">
        <v>757</v>
      </c>
      <c r="B758" s="1">
        <v>294132</v>
      </c>
    </row>
    <row r="759" spans="1:2" x14ac:dyDescent="0.25">
      <c r="A759" s="1">
        <v>758</v>
      </c>
      <c r="B759" s="1">
        <v>294442</v>
      </c>
    </row>
    <row r="760" spans="1:2" x14ac:dyDescent="0.25">
      <c r="A760" s="1">
        <v>759</v>
      </c>
      <c r="B760" s="1">
        <v>291195</v>
      </c>
    </row>
    <row r="761" spans="1:2" x14ac:dyDescent="0.25">
      <c r="A761" s="1">
        <v>760</v>
      </c>
      <c r="B761" s="1">
        <v>292680</v>
      </c>
    </row>
    <row r="762" spans="1:2" x14ac:dyDescent="0.25">
      <c r="A762" s="1">
        <v>761</v>
      </c>
      <c r="B762" s="1">
        <v>291041</v>
      </c>
    </row>
    <row r="763" spans="1:2" x14ac:dyDescent="0.25">
      <c r="A763" s="1">
        <v>762</v>
      </c>
      <c r="B763" s="1">
        <v>293922</v>
      </c>
    </row>
    <row r="764" spans="1:2" x14ac:dyDescent="0.25">
      <c r="A764" s="1">
        <v>763</v>
      </c>
      <c r="B764" s="1">
        <v>292294</v>
      </c>
    </row>
    <row r="765" spans="1:2" x14ac:dyDescent="0.25">
      <c r="A765" s="1">
        <v>764</v>
      </c>
      <c r="B765" s="1">
        <v>294012</v>
      </c>
    </row>
    <row r="766" spans="1:2" x14ac:dyDescent="0.25">
      <c r="A766" s="1">
        <v>765</v>
      </c>
      <c r="B766" s="1">
        <v>292507</v>
      </c>
    </row>
    <row r="767" spans="1:2" x14ac:dyDescent="0.25">
      <c r="A767" s="1">
        <v>766</v>
      </c>
      <c r="B767" s="1">
        <v>293487</v>
      </c>
    </row>
    <row r="768" spans="1:2" x14ac:dyDescent="0.25">
      <c r="A768" s="1">
        <v>767</v>
      </c>
      <c r="B768" s="1">
        <v>293269</v>
      </c>
    </row>
    <row r="769" spans="1:2" x14ac:dyDescent="0.25">
      <c r="A769" s="1">
        <v>768</v>
      </c>
      <c r="B769" s="1">
        <v>293851</v>
      </c>
    </row>
    <row r="770" spans="1:2" x14ac:dyDescent="0.25">
      <c r="A770" s="1">
        <v>769</v>
      </c>
      <c r="B770" s="1">
        <v>294519</v>
      </c>
    </row>
    <row r="771" spans="1:2" x14ac:dyDescent="0.25">
      <c r="A771" s="1">
        <v>770</v>
      </c>
      <c r="B771" s="1">
        <v>293640</v>
      </c>
    </row>
    <row r="772" spans="1:2" x14ac:dyDescent="0.25">
      <c r="A772" s="1">
        <v>771</v>
      </c>
      <c r="B772" s="1">
        <v>293713</v>
      </c>
    </row>
    <row r="773" spans="1:2" x14ac:dyDescent="0.25">
      <c r="A773" s="1">
        <v>772</v>
      </c>
      <c r="B773" s="1">
        <v>294064</v>
      </c>
    </row>
    <row r="774" spans="1:2" x14ac:dyDescent="0.25">
      <c r="A774" s="1">
        <v>773</v>
      </c>
      <c r="B774" s="1">
        <v>294803</v>
      </c>
    </row>
    <row r="775" spans="1:2" x14ac:dyDescent="0.25">
      <c r="A775" s="1">
        <v>774</v>
      </c>
      <c r="B775" s="1">
        <v>294728</v>
      </c>
    </row>
    <row r="776" spans="1:2" x14ac:dyDescent="0.25">
      <c r="A776" s="1">
        <v>775</v>
      </c>
      <c r="B776" s="1">
        <v>295510</v>
      </c>
    </row>
    <row r="777" spans="1:2" x14ac:dyDescent="0.25">
      <c r="A777" s="1">
        <v>776</v>
      </c>
      <c r="B777" s="1">
        <v>295318</v>
      </c>
    </row>
    <row r="778" spans="1:2" x14ac:dyDescent="0.25">
      <c r="A778" s="1">
        <v>777</v>
      </c>
      <c r="B778" s="1">
        <v>296197</v>
      </c>
    </row>
    <row r="779" spans="1:2" x14ac:dyDescent="0.25">
      <c r="A779" s="1">
        <v>778</v>
      </c>
      <c r="B779" s="1">
        <v>296132</v>
      </c>
    </row>
    <row r="780" spans="1:2" x14ac:dyDescent="0.25">
      <c r="A780" s="1">
        <v>779</v>
      </c>
      <c r="B780" s="1">
        <v>297033</v>
      </c>
    </row>
    <row r="781" spans="1:2" x14ac:dyDescent="0.25">
      <c r="A781" s="1">
        <v>780</v>
      </c>
      <c r="B781" s="1">
        <v>295488</v>
      </c>
    </row>
    <row r="782" spans="1:2" x14ac:dyDescent="0.25">
      <c r="A782" s="1">
        <v>781</v>
      </c>
      <c r="B782" s="1">
        <v>296268</v>
      </c>
    </row>
    <row r="783" spans="1:2" x14ac:dyDescent="0.25">
      <c r="A783" s="1">
        <v>782</v>
      </c>
      <c r="B783" s="1">
        <v>297676</v>
      </c>
    </row>
    <row r="784" spans="1:2" x14ac:dyDescent="0.25">
      <c r="A784" s="1">
        <v>783</v>
      </c>
      <c r="B784" s="1">
        <v>297492</v>
      </c>
    </row>
    <row r="785" spans="1:2" x14ac:dyDescent="0.25">
      <c r="A785" s="1">
        <v>784</v>
      </c>
      <c r="B785" s="1">
        <v>295275</v>
      </c>
    </row>
    <row r="786" spans="1:2" x14ac:dyDescent="0.25">
      <c r="A786" s="1">
        <v>785</v>
      </c>
      <c r="B786" s="1">
        <v>297282</v>
      </c>
    </row>
    <row r="787" spans="1:2" x14ac:dyDescent="0.25">
      <c r="A787" s="1">
        <v>786</v>
      </c>
      <c r="B787" s="1">
        <v>296547</v>
      </c>
    </row>
    <row r="788" spans="1:2" x14ac:dyDescent="0.25">
      <c r="A788" s="1">
        <v>787</v>
      </c>
      <c r="B788" s="1">
        <v>298045</v>
      </c>
    </row>
    <row r="789" spans="1:2" x14ac:dyDescent="0.25">
      <c r="A789" s="1">
        <v>788</v>
      </c>
      <c r="B789" s="1">
        <v>299540</v>
      </c>
    </row>
    <row r="790" spans="1:2" x14ac:dyDescent="0.25">
      <c r="A790" s="1">
        <v>789</v>
      </c>
      <c r="B790" s="1">
        <v>300391</v>
      </c>
    </row>
    <row r="791" spans="1:2" x14ac:dyDescent="0.25">
      <c r="A791" s="1">
        <v>790</v>
      </c>
      <c r="B791" s="1">
        <v>301732</v>
      </c>
    </row>
    <row r="792" spans="1:2" x14ac:dyDescent="0.25">
      <c r="A792" s="1">
        <v>791</v>
      </c>
      <c r="B792" s="1">
        <v>301798</v>
      </c>
    </row>
    <row r="793" spans="1:2" x14ac:dyDescent="0.25">
      <c r="A793" s="1">
        <v>792</v>
      </c>
      <c r="B793" s="1">
        <v>302752</v>
      </c>
    </row>
    <row r="794" spans="1:2" x14ac:dyDescent="0.25">
      <c r="A794" s="1">
        <v>793</v>
      </c>
      <c r="B794" s="1">
        <v>302943</v>
      </c>
    </row>
    <row r="795" spans="1:2" x14ac:dyDescent="0.25">
      <c r="A795" s="1">
        <v>794</v>
      </c>
      <c r="B795" s="1">
        <v>303022</v>
      </c>
    </row>
    <row r="796" spans="1:2" x14ac:dyDescent="0.25">
      <c r="A796" s="1">
        <v>795</v>
      </c>
      <c r="B796" s="1">
        <v>302800</v>
      </c>
    </row>
    <row r="797" spans="1:2" x14ac:dyDescent="0.25">
      <c r="A797" s="1">
        <v>796</v>
      </c>
      <c r="B797" s="1">
        <v>303554</v>
      </c>
    </row>
    <row r="798" spans="1:2" x14ac:dyDescent="0.25">
      <c r="A798" s="1">
        <v>797</v>
      </c>
      <c r="B798" s="1">
        <v>303620</v>
      </c>
    </row>
    <row r="799" spans="1:2" x14ac:dyDescent="0.25">
      <c r="A799" s="1">
        <v>798</v>
      </c>
      <c r="B799" s="1">
        <v>303947</v>
      </c>
    </row>
    <row r="800" spans="1:2" x14ac:dyDescent="0.25">
      <c r="A800" s="1">
        <v>799</v>
      </c>
      <c r="B800" s="1">
        <v>306141</v>
      </c>
    </row>
    <row r="801" spans="1:2" x14ac:dyDescent="0.25">
      <c r="A801" s="1">
        <v>800</v>
      </c>
      <c r="B801" s="1">
        <v>305047</v>
      </c>
    </row>
    <row r="802" spans="1:2" x14ac:dyDescent="0.25">
      <c r="A802" s="1">
        <v>801</v>
      </c>
      <c r="B802" s="1">
        <v>305874</v>
      </c>
    </row>
    <row r="803" spans="1:2" x14ac:dyDescent="0.25">
      <c r="A803" s="1">
        <v>802</v>
      </c>
      <c r="B803" s="1">
        <v>306562</v>
      </c>
    </row>
    <row r="804" spans="1:2" x14ac:dyDescent="0.25">
      <c r="A804" s="1">
        <v>803</v>
      </c>
      <c r="B804" s="1">
        <v>307538</v>
      </c>
    </row>
    <row r="805" spans="1:2" x14ac:dyDescent="0.25">
      <c r="A805" s="1">
        <v>804</v>
      </c>
      <c r="B805" s="1">
        <v>307707</v>
      </c>
    </row>
    <row r="806" spans="1:2" x14ac:dyDescent="0.25">
      <c r="A806" s="1">
        <v>805</v>
      </c>
      <c r="B806" s="1">
        <v>307662</v>
      </c>
    </row>
    <row r="807" spans="1:2" x14ac:dyDescent="0.25">
      <c r="A807" s="1">
        <v>806</v>
      </c>
      <c r="B807" s="1">
        <v>307236</v>
      </c>
    </row>
    <row r="808" spans="1:2" x14ac:dyDescent="0.25">
      <c r="A808" s="1">
        <v>807</v>
      </c>
      <c r="B808" s="1">
        <v>307669</v>
      </c>
    </row>
    <row r="809" spans="1:2" x14ac:dyDescent="0.25">
      <c r="A809" s="1">
        <v>808</v>
      </c>
      <c r="B809" s="1">
        <v>308879</v>
      </c>
    </row>
    <row r="810" spans="1:2" x14ac:dyDescent="0.25">
      <c r="A810" s="1">
        <v>809</v>
      </c>
      <c r="B810" s="1">
        <v>309393</v>
      </c>
    </row>
    <row r="811" spans="1:2" x14ac:dyDescent="0.25">
      <c r="A811" s="1">
        <v>810</v>
      </c>
      <c r="B811" s="1">
        <v>307426</v>
      </c>
    </row>
    <row r="812" spans="1:2" x14ac:dyDescent="0.25">
      <c r="A812" s="1">
        <v>811</v>
      </c>
      <c r="B812" s="1">
        <v>300533</v>
      </c>
    </row>
    <row r="813" spans="1:2" x14ac:dyDescent="0.25">
      <c r="A813" s="1">
        <v>812</v>
      </c>
      <c r="B813" s="1">
        <v>285453</v>
      </c>
    </row>
    <row r="814" spans="1:2" x14ac:dyDescent="0.25">
      <c r="A814" s="1">
        <v>813</v>
      </c>
      <c r="B814" s="1">
        <v>246546</v>
      </c>
    </row>
    <row r="815" spans="1:2" x14ac:dyDescent="0.25">
      <c r="A815" s="1">
        <v>814</v>
      </c>
      <c r="B815" s="1">
        <v>247173</v>
      </c>
    </row>
    <row r="816" spans="1:2" x14ac:dyDescent="0.25">
      <c r="A816" s="1">
        <v>815</v>
      </c>
      <c r="B816" s="1">
        <v>244432</v>
      </c>
    </row>
    <row r="817" spans="1:2" x14ac:dyDescent="0.25">
      <c r="A817" s="1">
        <v>816</v>
      </c>
      <c r="B817" s="1">
        <v>245976</v>
      </c>
    </row>
    <row r="818" spans="1:2" x14ac:dyDescent="0.25">
      <c r="A818" s="1">
        <v>817</v>
      </c>
      <c r="B818" s="1">
        <v>242026</v>
      </c>
    </row>
    <row r="819" spans="1:2" x14ac:dyDescent="0.25">
      <c r="A819" s="1">
        <v>818</v>
      </c>
      <c r="B819" s="1">
        <v>241204</v>
      </c>
    </row>
    <row r="820" spans="1:2" x14ac:dyDescent="0.25">
      <c r="A820" s="1">
        <v>819</v>
      </c>
      <c r="B820" s="1">
        <v>247434</v>
      </c>
    </row>
    <row r="821" spans="1:2" x14ac:dyDescent="0.25">
      <c r="A821" s="1">
        <v>820</v>
      </c>
      <c r="B821" s="1">
        <v>248200</v>
      </c>
    </row>
    <row r="822" spans="1:2" x14ac:dyDescent="0.25">
      <c r="A822" s="1">
        <v>821</v>
      </c>
      <c r="B822" s="1">
        <v>428123</v>
      </c>
    </row>
    <row r="823" spans="1:2" x14ac:dyDescent="0.25">
      <c r="A823" s="1">
        <v>822</v>
      </c>
      <c r="B823" s="1">
        <v>623657</v>
      </c>
    </row>
    <row r="824" spans="1:2" x14ac:dyDescent="0.25">
      <c r="A824" s="1">
        <v>823</v>
      </c>
      <c r="B824" s="1">
        <v>624511</v>
      </c>
    </row>
    <row r="825" spans="1:2" x14ac:dyDescent="0.25">
      <c r="A825" s="1">
        <v>824</v>
      </c>
      <c r="B825" s="1">
        <v>624788</v>
      </c>
    </row>
    <row r="826" spans="1:2" x14ac:dyDescent="0.25">
      <c r="A826" s="1">
        <v>825</v>
      </c>
      <c r="B826" s="1">
        <v>622172</v>
      </c>
    </row>
    <row r="827" spans="1:2" x14ac:dyDescent="0.25">
      <c r="A827" s="1">
        <v>826</v>
      </c>
      <c r="B827" s="1">
        <v>630929</v>
      </c>
    </row>
    <row r="828" spans="1:2" x14ac:dyDescent="0.25">
      <c r="A828" s="1">
        <v>827</v>
      </c>
      <c r="B828" s="1">
        <v>640488</v>
      </c>
    </row>
    <row r="829" spans="1:2" x14ac:dyDescent="0.25">
      <c r="A829" s="1">
        <v>828</v>
      </c>
      <c r="B829" s="1">
        <v>639602</v>
      </c>
    </row>
    <row r="830" spans="1:2" x14ac:dyDescent="0.25">
      <c r="A830" s="1">
        <v>829</v>
      </c>
      <c r="B830" s="1">
        <v>640412</v>
      </c>
    </row>
    <row r="831" spans="1:2" x14ac:dyDescent="0.25">
      <c r="A831" s="1">
        <v>830</v>
      </c>
      <c r="B831" s="1">
        <v>636710</v>
      </c>
    </row>
    <row r="832" spans="1:2" x14ac:dyDescent="0.25">
      <c r="A832" s="1">
        <v>831</v>
      </c>
      <c r="B832" s="1">
        <v>637358</v>
      </c>
    </row>
    <row r="833" spans="1:2" x14ac:dyDescent="0.25">
      <c r="A833" s="1">
        <v>832</v>
      </c>
      <c r="B833" s="1">
        <v>637066</v>
      </c>
    </row>
    <row r="834" spans="1:2" x14ac:dyDescent="0.25">
      <c r="A834" s="1">
        <v>833</v>
      </c>
      <c r="B834" s="1">
        <v>639805</v>
      </c>
    </row>
    <row r="835" spans="1:2" x14ac:dyDescent="0.25">
      <c r="A835" s="1">
        <v>834</v>
      </c>
      <c r="B835" s="1">
        <v>639770</v>
      </c>
    </row>
    <row r="836" spans="1:2" x14ac:dyDescent="0.25">
      <c r="A836" s="1">
        <v>835</v>
      </c>
      <c r="B836" s="1">
        <v>640111</v>
      </c>
    </row>
    <row r="837" spans="1:2" x14ac:dyDescent="0.25">
      <c r="A837" s="1">
        <v>836</v>
      </c>
      <c r="B837" s="1">
        <v>642210</v>
      </c>
    </row>
    <row r="838" spans="1:2" x14ac:dyDescent="0.25">
      <c r="A838" s="1">
        <v>837</v>
      </c>
      <c r="B838" s="1">
        <v>639840</v>
      </c>
    </row>
    <row r="839" spans="1:2" x14ac:dyDescent="0.25">
      <c r="A839" s="1">
        <v>838</v>
      </c>
      <c r="B839" s="1">
        <v>641680</v>
      </c>
    </row>
    <row r="840" spans="1:2" x14ac:dyDescent="0.25">
      <c r="A840" s="1">
        <v>839</v>
      </c>
      <c r="B840" s="1">
        <v>644298</v>
      </c>
    </row>
    <row r="841" spans="1:2" x14ac:dyDescent="0.25">
      <c r="A841" s="1">
        <v>840</v>
      </c>
      <c r="B841" s="1">
        <v>636505</v>
      </c>
    </row>
    <row r="842" spans="1:2" x14ac:dyDescent="0.25">
      <c r="A842" s="1">
        <v>841</v>
      </c>
      <c r="B842" s="1">
        <v>640642</v>
      </c>
    </row>
    <row r="843" spans="1:2" x14ac:dyDescent="0.25">
      <c r="A843" s="1">
        <v>842</v>
      </c>
      <c r="B843" s="1">
        <v>643757</v>
      </c>
    </row>
    <row r="844" spans="1:2" x14ac:dyDescent="0.25">
      <c r="A844" s="1">
        <v>843</v>
      </c>
      <c r="B844" s="1">
        <v>643932</v>
      </c>
    </row>
    <row r="845" spans="1:2" x14ac:dyDescent="0.25">
      <c r="A845" s="1">
        <v>844</v>
      </c>
      <c r="B845" s="1">
        <v>646152</v>
      </c>
    </row>
    <row r="846" spans="1:2" x14ac:dyDescent="0.25">
      <c r="A846" s="1">
        <v>845</v>
      </c>
      <c r="B846" s="1">
        <v>629015</v>
      </c>
    </row>
    <row r="847" spans="1:2" x14ac:dyDescent="0.25">
      <c r="A847" s="1">
        <v>846</v>
      </c>
      <c r="B847" s="1">
        <v>648802</v>
      </c>
    </row>
    <row r="848" spans="1:2" x14ac:dyDescent="0.25">
      <c r="A848" s="1">
        <v>847</v>
      </c>
      <c r="B848" s="1">
        <v>590505</v>
      </c>
    </row>
    <row r="849" spans="1:2" x14ac:dyDescent="0.25">
      <c r="A849" s="1">
        <v>848</v>
      </c>
      <c r="B849" s="1">
        <v>448289</v>
      </c>
    </row>
    <row r="850" spans="1:2" x14ac:dyDescent="0.25">
      <c r="A850" s="1">
        <v>849</v>
      </c>
      <c r="B850" s="1">
        <v>455646</v>
      </c>
    </row>
    <row r="851" spans="1:2" x14ac:dyDescent="0.25">
      <c r="A851" s="1">
        <v>850</v>
      </c>
      <c r="B851" s="1">
        <v>452983</v>
      </c>
    </row>
    <row r="852" spans="1:2" x14ac:dyDescent="0.25">
      <c r="A852" s="1">
        <v>851</v>
      </c>
      <c r="B852" s="1">
        <v>450344</v>
      </c>
    </row>
    <row r="853" spans="1:2" x14ac:dyDescent="0.25">
      <c r="A853" s="1">
        <v>852</v>
      </c>
      <c r="B853" s="1">
        <v>450255</v>
      </c>
    </row>
    <row r="854" spans="1:2" x14ac:dyDescent="0.25">
      <c r="A854" s="1">
        <v>853</v>
      </c>
      <c r="B854" s="1">
        <v>448717</v>
      </c>
    </row>
    <row r="855" spans="1:2" x14ac:dyDescent="0.25">
      <c r="A855" s="1">
        <v>854</v>
      </c>
      <c r="B855" s="1">
        <v>443831</v>
      </c>
    </row>
    <row r="856" spans="1:2" x14ac:dyDescent="0.25">
      <c r="A856" s="1">
        <v>855</v>
      </c>
      <c r="B856" s="1">
        <v>433427</v>
      </c>
    </row>
    <row r="857" spans="1:2" x14ac:dyDescent="0.25">
      <c r="A857" s="1">
        <v>856</v>
      </c>
      <c r="B857" s="1">
        <v>451491</v>
      </c>
    </row>
    <row r="858" spans="1:2" x14ac:dyDescent="0.25">
      <c r="A858" s="1">
        <v>857</v>
      </c>
      <c r="B858" s="1">
        <v>448581</v>
      </c>
    </row>
    <row r="859" spans="1:2" x14ac:dyDescent="0.25">
      <c r="A859" s="1">
        <v>858</v>
      </c>
      <c r="B859" s="1">
        <v>449143</v>
      </c>
    </row>
    <row r="860" spans="1:2" x14ac:dyDescent="0.25">
      <c r="A860" s="1">
        <v>859</v>
      </c>
      <c r="B860" s="1">
        <v>449381</v>
      </c>
    </row>
    <row r="861" spans="1:2" x14ac:dyDescent="0.25">
      <c r="A861" s="1">
        <v>860</v>
      </c>
      <c r="B861" s="1">
        <v>450811</v>
      </c>
    </row>
    <row r="862" spans="1:2" x14ac:dyDescent="0.25">
      <c r="A862" s="1">
        <v>861</v>
      </c>
      <c r="B862" s="1">
        <v>439714</v>
      </c>
    </row>
    <row r="863" spans="1:2" x14ac:dyDescent="0.25">
      <c r="A863" s="1">
        <v>862</v>
      </c>
      <c r="B863" s="1">
        <v>440287</v>
      </c>
    </row>
    <row r="864" spans="1:2" x14ac:dyDescent="0.25">
      <c r="A864" s="1">
        <v>863</v>
      </c>
      <c r="B864" s="1">
        <v>453067</v>
      </c>
    </row>
    <row r="865" spans="1:2" x14ac:dyDescent="0.25">
      <c r="A865" s="1">
        <v>864</v>
      </c>
      <c r="B865" s="1">
        <v>453099</v>
      </c>
    </row>
    <row r="866" spans="1:2" x14ac:dyDescent="0.25">
      <c r="A866" s="1">
        <v>865</v>
      </c>
      <c r="B866" s="1">
        <v>452307</v>
      </c>
    </row>
    <row r="867" spans="1:2" x14ac:dyDescent="0.25">
      <c r="A867" s="1">
        <v>866</v>
      </c>
      <c r="B867" s="1">
        <v>454180</v>
      </c>
    </row>
    <row r="868" spans="1:2" x14ac:dyDescent="0.25">
      <c r="A868" s="1">
        <v>867</v>
      </c>
      <c r="B868" s="1">
        <v>451104</v>
      </c>
    </row>
    <row r="869" spans="1:2" x14ac:dyDescent="0.25">
      <c r="A869" s="1">
        <v>868</v>
      </c>
      <c r="B869" s="1">
        <v>454127</v>
      </c>
    </row>
    <row r="870" spans="1:2" x14ac:dyDescent="0.25">
      <c r="A870" s="1">
        <v>869</v>
      </c>
      <c r="B870" s="1">
        <v>454114</v>
      </c>
    </row>
    <row r="871" spans="1:2" x14ac:dyDescent="0.25">
      <c r="A871" s="1">
        <v>870</v>
      </c>
      <c r="B871" s="1">
        <v>454554</v>
      </c>
    </row>
    <row r="872" spans="1:2" x14ac:dyDescent="0.25">
      <c r="A872" s="1">
        <v>871</v>
      </c>
      <c r="B872" s="1">
        <v>454147</v>
      </c>
    </row>
    <row r="873" spans="1:2" x14ac:dyDescent="0.25">
      <c r="A873" s="1">
        <v>872</v>
      </c>
      <c r="B873" s="1">
        <v>456087</v>
      </c>
    </row>
    <row r="874" spans="1:2" x14ac:dyDescent="0.25">
      <c r="A874" s="1">
        <v>873</v>
      </c>
      <c r="B874" s="1">
        <v>456619</v>
      </c>
    </row>
    <row r="875" spans="1:2" x14ac:dyDescent="0.25">
      <c r="A875" s="1">
        <v>874</v>
      </c>
      <c r="B875" s="1">
        <v>458622</v>
      </c>
    </row>
    <row r="876" spans="1:2" x14ac:dyDescent="0.25">
      <c r="A876" s="1">
        <v>875</v>
      </c>
      <c r="B876" s="1">
        <v>458112</v>
      </c>
    </row>
    <row r="877" spans="1:2" x14ac:dyDescent="0.25">
      <c r="A877" s="1">
        <v>876</v>
      </c>
      <c r="B877" s="1">
        <v>444738</v>
      </c>
    </row>
    <row r="878" spans="1:2" x14ac:dyDescent="0.25">
      <c r="A878" s="1">
        <v>877</v>
      </c>
      <c r="B878" s="1">
        <v>438193</v>
      </c>
    </row>
    <row r="879" spans="1:2" x14ac:dyDescent="0.25">
      <c r="A879" s="1">
        <v>878</v>
      </c>
      <c r="B879" s="1">
        <v>448614</v>
      </c>
    </row>
    <row r="880" spans="1:2" x14ac:dyDescent="0.25">
      <c r="A880" s="1">
        <v>879</v>
      </c>
      <c r="B880" s="1">
        <v>461707</v>
      </c>
    </row>
    <row r="881" spans="1:2" x14ac:dyDescent="0.25">
      <c r="A881" s="1">
        <v>880</v>
      </c>
      <c r="B881" s="1">
        <v>457667</v>
      </c>
    </row>
    <row r="882" spans="1:2" x14ac:dyDescent="0.25">
      <c r="A882" s="1">
        <v>881</v>
      </c>
      <c r="B882" s="1">
        <v>454253</v>
      </c>
    </row>
    <row r="883" spans="1:2" x14ac:dyDescent="0.25">
      <c r="A883" s="1">
        <v>882</v>
      </c>
      <c r="B883" s="1">
        <v>462447</v>
      </c>
    </row>
    <row r="884" spans="1:2" x14ac:dyDescent="0.25">
      <c r="A884" s="1">
        <v>883</v>
      </c>
      <c r="B884" s="1">
        <v>461599</v>
      </c>
    </row>
    <row r="885" spans="1:2" x14ac:dyDescent="0.25">
      <c r="A885" s="1">
        <v>884</v>
      </c>
      <c r="B885" s="1">
        <v>464177</v>
      </c>
    </row>
    <row r="886" spans="1:2" x14ac:dyDescent="0.25">
      <c r="A886" s="1">
        <v>885</v>
      </c>
      <c r="B886" s="1">
        <v>462880</v>
      </c>
    </row>
    <row r="887" spans="1:2" x14ac:dyDescent="0.25">
      <c r="A887" s="1">
        <v>886</v>
      </c>
      <c r="B887" s="1">
        <v>465089</v>
      </c>
    </row>
    <row r="888" spans="1:2" x14ac:dyDescent="0.25">
      <c r="A888" s="1">
        <v>887</v>
      </c>
      <c r="B888" s="1">
        <v>430711</v>
      </c>
    </row>
    <row r="889" spans="1:2" x14ac:dyDescent="0.25">
      <c r="A889" s="1">
        <v>888</v>
      </c>
      <c r="B889" s="1">
        <v>387879</v>
      </c>
    </row>
    <row r="890" spans="1:2" x14ac:dyDescent="0.25">
      <c r="A890" s="1">
        <v>889</v>
      </c>
      <c r="B890" s="1">
        <v>350975</v>
      </c>
    </row>
    <row r="891" spans="1:2" x14ac:dyDescent="0.25">
      <c r="A891" s="1">
        <v>890</v>
      </c>
      <c r="B891" s="1">
        <v>349946</v>
      </c>
    </row>
    <row r="892" spans="1:2" x14ac:dyDescent="0.25">
      <c r="A892" s="1">
        <v>891</v>
      </c>
      <c r="B892" s="1">
        <v>346738</v>
      </c>
    </row>
    <row r="893" spans="1:2" x14ac:dyDescent="0.25">
      <c r="A893" s="1">
        <v>892</v>
      </c>
      <c r="B893" s="1">
        <v>346914</v>
      </c>
    </row>
    <row r="894" spans="1:2" x14ac:dyDescent="0.25">
      <c r="A894" s="1">
        <v>893</v>
      </c>
      <c r="B894" s="1">
        <v>348828</v>
      </c>
    </row>
    <row r="895" spans="1:2" x14ac:dyDescent="0.25">
      <c r="A895" s="1">
        <v>894</v>
      </c>
      <c r="B895" s="1">
        <v>349470</v>
      </c>
    </row>
    <row r="896" spans="1:2" x14ac:dyDescent="0.25">
      <c r="A896" s="1">
        <v>895</v>
      </c>
      <c r="B896" s="1">
        <v>347878</v>
      </c>
    </row>
    <row r="897" spans="1:2" x14ac:dyDescent="0.25">
      <c r="A897" s="1">
        <v>896</v>
      </c>
      <c r="B897" s="1">
        <v>348842</v>
      </c>
    </row>
    <row r="898" spans="1:2" x14ac:dyDescent="0.25">
      <c r="A898" s="1">
        <v>897</v>
      </c>
      <c r="B898" s="1">
        <v>347191</v>
      </c>
    </row>
    <row r="899" spans="1:2" x14ac:dyDescent="0.25">
      <c r="A899" s="1">
        <v>898</v>
      </c>
      <c r="B899" s="1">
        <v>348869</v>
      </c>
    </row>
    <row r="900" spans="1:2" x14ac:dyDescent="0.25">
      <c r="A900" s="1">
        <v>899</v>
      </c>
      <c r="B900" s="1">
        <v>347975</v>
      </c>
    </row>
    <row r="901" spans="1:2" x14ac:dyDescent="0.25">
      <c r="A901" s="1">
        <v>900</v>
      </c>
      <c r="B901" s="1">
        <v>337550</v>
      </c>
    </row>
    <row r="902" spans="1:2" x14ac:dyDescent="0.25">
      <c r="A902" s="1">
        <v>901</v>
      </c>
      <c r="B902" s="1">
        <v>337951</v>
      </c>
    </row>
    <row r="903" spans="1:2" x14ac:dyDescent="0.25">
      <c r="A903" s="1">
        <v>902</v>
      </c>
      <c r="B903" s="1">
        <v>338964</v>
      </c>
    </row>
    <row r="904" spans="1:2" x14ac:dyDescent="0.25">
      <c r="A904" s="1">
        <v>903</v>
      </c>
      <c r="B904" s="1">
        <v>339447</v>
      </c>
    </row>
    <row r="905" spans="1:2" x14ac:dyDescent="0.25">
      <c r="A905" s="1">
        <v>904</v>
      </c>
      <c r="B905" s="1">
        <v>350113</v>
      </c>
    </row>
    <row r="906" spans="1:2" x14ac:dyDescent="0.25">
      <c r="A906" s="1">
        <v>905</v>
      </c>
      <c r="B906" s="1">
        <v>348598</v>
      </c>
    </row>
    <row r="907" spans="1:2" x14ac:dyDescent="0.25">
      <c r="A907" s="1">
        <v>906</v>
      </c>
      <c r="B907" s="1">
        <v>350268</v>
      </c>
    </row>
    <row r="908" spans="1:2" x14ac:dyDescent="0.25">
      <c r="A908" s="1">
        <v>907</v>
      </c>
      <c r="B908" s="1">
        <v>349261</v>
      </c>
    </row>
    <row r="909" spans="1:2" x14ac:dyDescent="0.25">
      <c r="A909" s="1">
        <v>908</v>
      </c>
      <c r="B909" s="1">
        <v>350867</v>
      </c>
    </row>
    <row r="910" spans="1:2" x14ac:dyDescent="0.25">
      <c r="A910" s="1">
        <v>909</v>
      </c>
      <c r="B910" s="1">
        <v>346891</v>
      </c>
    </row>
    <row r="911" spans="1:2" x14ac:dyDescent="0.25">
      <c r="A911" s="1">
        <v>910</v>
      </c>
      <c r="B911" s="1">
        <v>353307</v>
      </c>
    </row>
    <row r="912" spans="1:2" x14ac:dyDescent="0.25">
      <c r="A912" s="1">
        <v>911</v>
      </c>
      <c r="B912" s="1">
        <v>352954</v>
      </c>
    </row>
    <row r="913" spans="1:2" x14ac:dyDescent="0.25">
      <c r="A913" s="1">
        <v>912</v>
      </c>
      <c r="B913" s="1">
        <v>354080</v>
      </c>
    </row>
    <row r="914" spans="1:2" x14ac:dyDescent="0.25">
      <c r="A914" s="1">
        <v>913</v>
      </c>
      <c r="B914" s="1">
        <v>353138</v>
      </c>
    </row>
    <row r="915" spans="1:2" x14ac:dyDescent="0.25">
      <c r="A915" s="1">
        <v>914</v>
      </c>
      <c r="B915" s="1">
        <v>355719</v>
      </c>
    </row>
    <row r="916" spans="1:2" x14ac:dyDescent="0.25">
      <c r="A916" s="1">
        <v>915</v>
      </c>
      <c r="B916" s="1">
        <v>353389</v>
      </c>
    </row>
    <row r="917" spans="1:2" x14ac:dyDescent="0.25">
      <c r="A917" s="1">
        <v>916</v>
      </c>
      <c r="B917" s="1">
        <v>354419</v>
      </c>
    </row>
    <row r="918" spans="1:2" x14ac:dyDescent="0.25">
      <c r="A918" s="1">
        <v>917</v>
      </c>
      <c r="B918" s="1">
        <v>354925</v>
      </c>
    </row>
    <row r="919" spans="1:2" x14ac:dyDescent="0.25">
      <c r="A919" s="1">
        <v>918</v>
      </c>
      <c r="B919" s="1">
        <v>354632</v>
      </c>
    </row>
    <row r="920" spans="1:2" x14ac:dyDescent="0.25">
      <c r="A920" s="1">
        <v>919</v>
      </c>
      <c r="B920" s="1">
        <v>353238</v>
      </c>
    </row>
    <row r="921" spans="1:2" x14ac:dyDescent="0.25">
      <c r="A921" s="1">
        <v>920</v>
      </c>
      <c r="B921" s="1">
        <v>345412</v>
      </c>
    </row>
    <row r="922" spans="1:2" x14ac:dyDescent="0.25">
      <c r="A922" s="1">
        <v>921</v>
      </c>
      <c r="B922" s="1">
        <v>344009</v>
      </c>
    </row>
    <row r="923" spans="1:2" x14ac:dyDescent="0.25">
      <c r="A923" s="1">
        <v>922</v>
      </c>
      <c r="B923" s="1">
        <v>354238</v>
      </c>
    </row>
    <row r="924" spans="1:2" x14ac:dyDescent="0.25">
      <c r="A924" s="1">
        <v>923</v>
      </c>
      <c r="B924" s="1">
        <v>356998</v>
      </c>
    </row>
    <row r="925" spans="1:2" x14ac:dyDescent="0.25">
      <c r="A925" s="1">
        <v>924</v>
      </c>
      <c r="B925" s="1">
        <v>357264</v>
      </c>
    </row>
    <row r="926" spans="1:2" x14ac:dyDescent="0.25">
      <c r="A926" s="1">
        <v>925</v>
      </c>
      <c r="B926" s="1">
        <v>358039</v>
      </c>
    </row>
    <row r="927" spans="1:2" x14ac:dyDescent="0.25">
      <c r="A927" s="1">
        <v>926</v>
      </c>
      <c r="B927" s="1">
        <v>358864</v>
      </c>
    </row>
    <row r="928" spans="1:2" x14ac:dyDescent="0.25">
      <c r="A928" s="1">
        <v>927</v>
      </c>
      <c r="B928" s="1">
        <v>358238</v>
      </c>
    </row>
    <row r="929" spans="1:2" x14ac:dyDescent="0.25">
      <c r="A929" s="1">
        <v>928</v>
      </c>
      <c r="B929" s="1">
        <v>359044</v>
      </c>
    </row>
    <row r="930" spans="1:2" x14ac:dyDescent="0.25">
      <c r="A930" s="1">
        <v>929</v>
      </c>
      <c r="B930" s="1">
        <v>359793</v>
      </c>
    </row>
    <row r="931" spans="1:2" x14ac:dyDescent="0.25">
      <c r="A931" s="1">
        <v>930</v>
      </c>
      <c r="B931" s="1">
        <v>359378</v>
      </c>
    </row>
    <row r="932" spans="1:2" x14ac:dyDescent="0.25">
      <c r="A932" s="1">
        <v>931</v>
      </c>
      <c r="B932" s="1">
        <v>359649</v>
      </c>
    </row>
    <row r="933" spans="1:2" x14ac:dyDescent="0.25">
      <c r="A933" s="1">
        <v>932</v>
      </c>
      <c r="B933" s="1">
        <v>361358</v>
      </c>
    </row>
    <row r="934" spans="1:2" x14ac:dyDescent="0.25">
      <c r="A934" s="1">
        <v>933</v>
      </c>
      <c r="B934" s="1">
        <v>362699</v>
      </c>
    </row>
    <row r="935" spans="1:2" x14ac:dyDescent="0.25">
      <c r="A935" s="1">
        <v>934</v>
      </c>
      <c r="B935" s="1">
        <v>362628</v>
      </c>
    </row>
    <row r="936" spans="1:2" x14ac:dyDescent="0.25">
      <c r="A936" s="1">
        <v>935</v>
      </c>
      <c r="B936" s="1">
        <v>363389</v>
      </c>
    </row>
    <row r="937" spans="1:2" x14ac:dyDescent="0.25">
      <c r="A937" s="1">
        <v>936</v>
      </c>
      <c r="B937" s="1">
        <v>364039</v>
      </c>
    </row>
    <row r="938" spans="1:2" x14ac:dyDescent="0.25">
      <c r="A938" s="1">
        <v>937</v>
      </c>
      <c r="B938" s="1">
        <v>364361</v>
      </c>
    </row>
    <row r="939" spans="1:2" x14ac:dyDescent="0.25">
      <c r="A939" s="1">
        <v>938</v>
      </c>
      <c r="B939" s="1">
        <v>364299</v>
      </c>
    </row>
    <row r="940" spans="1:2" x14ac:dyDescent="0.25">
      <c r="A940" s="1">
        <v>939</v>
      </c>
      <c r="B940" s="1">
        <v>343597</v>
      </c>
    </row>
    <row r="941" spans="1:2" x14ac:dyDescent="0.25">
      <c r="A941" s="1">
        <v>940</v>
      </c>
      <c r="B941" s="1">
        <v>318349</v>
      </c>
    </row>
    <row r="942" spans="1:2" x14ac:dyDescent="0.25">
      <c r="A942" s="1">
        <v>941</v>
      </c>
      <c r="B942" s="1">
        <v>292608</v>
      </c>
    </row>
    <row r="943" spans="1:2" x14ac:dyDescent="0.25">
      <c r="A943" s="1">
        <v>942</v>
      </c>
      <c r="B943" s="1">
        <v>292749</v>
      </c>
    </row>
    <row r="944" spans="1:2" x14ac:dyDescent="0.25">
      <c r="A944" s="1">
        <v>943</v>
      </c>
      <c r="B944" s="1">
        <v>291136</v>
      </c>
    </row>
    <row r="945" spans="1:2" x14ac:dyDescent="0.25">
      <c r="A945" s="1">
        <v>944</v>
      </c>
      <c r="B945" s="1">
        <v>290664</v>
      </c>
    </row>
    <row r="946" spans="1:2" x14ac:dyDescent="0.25">
      <c r="A946" s="1">
        <v>945</v>
      </c>
      <c r="B946" s="1">
        <v>290452</v>
      </c>
    </row>
    <row r="947" spans="1:2" x14ac:dyDescent="0.25">
      <c r="A947" s="1">
        <v>946</v>
      </c>
      <c r="B947" s="1">
        <v>290718</v>
      </c>
    </row>
    <row r="948" spans="1:2" x14ac:dyDescent="0.25">
      <c r="A948" s="1">
        <v>947</v>
      </c>
      <c r="B948" s="1">
        <v>289948</v>
      </c>
    </row>
    <row r="949" spans="1:2" x14ac:dyDescent="0.25">
      <c r="A949" s="1">
        <v>948</v>
      </c>
      <c r="B949" s="1">
        <v>290558</v>
      </c>
    </row>
    <row r="950" spans="1:2" x14ac:dyDescent="0.25">
      <c r="A950" s="1">
        <v>949</v>
      </c>
      <c r="B950" s="1">
        <v>291381</v>
      </c>
    </row>
    <row r="951" spans="1:2" x14ac:dyDescent="0.25">
      <c r="A951" s="1">
        <v>950</v>
      </c>
      <c r="B951" s="1">
        <v>290336</v>
      </c>
    </row>
    <row r="952" spans="1:2" x14ac:dyDescent="0.25">
      <c r="A952" s="1">
        <v>951</v>
      </c>
      <c r="B952" s="1">
        <v>290517</v>
      </c>
    </row>
    <row r="953" spans="1:2" x14ac:dyDescent="0.25">
      <c r="A953" s="1">
        <v>952</v>
      </c>
      <c r="B953" s="1">
        <v>291192</v>
      </c>
    </row>
    <row r="954" spans="1:2" x14ac:dyDescent="0.25">
      <c r="A954" s="1">
        <v>953</v>
      </c>
      <c r="B954" s="1">
        <v>291904</v>
      </c>
    </row>
    <row r="955" spans="1:2" x14ac:dyDescent="0.25">
      <c r="A955" s="1">
        <v>954</v>
      </c>
      <c r="B955" s="1">
        <v>292605</v>
      </c>
    </row>
    <row r="956" spans="1:2" x14ac:dyDescent="0.25">
      <c r="A956" s="1">
        <v>955</v>
      </c>
      <c r="B956" s="1">
        <v>293019</v>
      </c>
    </row>
    <row r="957" spans="1:2" x14ac:dyDescent="0.25">
      <c r="A957" s="1">
        <v>956</v>
      </c>
      <c r="B957" s="1">
        <v>292509</v>
      </c>
    </row>
    <row r="958" spans="1:2" x14ac:dyDescent="0.25">
      <c r="A958" s="1">
        <v>957</v>
      </c>
      <c r="B958" s="1">
        <v>293381</v>
      </c>
    </row>
    <row r="959" spans="1:2" x14ac:dyDescent="0.25">
      <c r="A959" s="1">
        <v>958</v>
      </c>
      <c r="B959" s="1">
        <v>292387</v>
      </c>
    </row>
    <row r="960" spans="1:2" x14ac:dyDescent="0.25">
      <c r="A960" s="1">
        <v>959</v>
      </c>
      <c r="B960" s="1">
        <v>293674</v>
      </c>
    </row>
    <row r="961" spans="1:2" x14ac:dyDescent="0.25">
      <c r="A961" s="1">
        <v>960</v>
      </c>
      <c r="B961" s="1">
        <v>292941</v>
      </c>
    </row>
    <row r="962" spans="1:2" x14ac:dyDescent="0.25">
      <c r="A962" s="1">
        <v>961</v>
      </c>
      <c r="B962" s="1">
        <v>294021</v>
      </c>
    </row>
    <row r="963" spans="1:2" x14ac:dyDescent="0.25">
      <c r="A963" s="1">
        <v>962</v>
      </c>
      <c r="B963" s="1">
        <v>294330</v>
      </c>
    </row>
    <row r="964" spans="1:2" x14ac:dyDescent="0.25">
      <c r="A964" s="1">
        <v>963</v>
      </c>
      <c r="B964" s="1">
        <v>294368</v>
      </c>
    </row>
    <row r="965" spans="1:2" x14ac:dyDescent="0.25">
      <c r="A965" s="1">
        <v>964</v>
      </c>
      <c r="B965" s="1">
        <v>293235</v>
      </c>
    </row>
    <row r="966" spans="1:2" x14ac:dyDescent="0.25">
      <c r="A966" s="1">
        <v>965</v>
      </c>
      <c r="B966" s="1">
        <v>292779</v>
      </c>
    </row>
    <row r="967" spans="1:2" x14ac:dyDescent="0.25">
      <c r="A967" s="1">
        <v>966</v>
      </c>
      <c r="B967" s="1">
        <v>293019</v>
      </c>
    </row>
    <row r="968" spans="1:2" x14ac:dyDescent="0.25">
      <c r="A968" s="1">
        <v>967</v>
      </c>
      <c r="B968" s="1">
        <v>293643</v>
      </c>
    </row>
    <row r="969" spans="1:2" x14ac:dyDescent="0.25">
      <c r="A969" s="1">
        <v>968</v>
      </c>
      <c r="B969" s="1">
        <v>293624</v>
      </c>
    </row>
    <row r="970" spans="1:2" x14ac:dyDescent="0.25">
      <c r="A970" s="1">
        <v>969</v>
      </c>
      <c r="B970" s="1">
        <v>294474</v>
      </c>
    </row>
    <row r="971" spans="1:2" x14ac:dyDescent="0.25">
      <c r="A971" s="1">
        <v>970</v>
      </c>
      <c r="B971" s="1">
        <v>291347</v>
      </c>
    </row>
    <row r="972" spans="1:2" x14ac:dyDescent="0.25">
      <c r="A972" s="1">
        <v>971</v>
      </c>
      <c r="B972" s="1">
        <v>291917</v>
      </c>
    </row>
    <row r="973" spans="1:2" x14ac:dyDescent="0.25">
      <c r="A973" s="1">
        <v>972</v>
      </c>
      <c r="B973" s="1">
        <v>293199</v>
      </c>
    </row>
    <row r="974" spans="1:2" x14ac:dyDescent="0.25">
      <c r="A974" s="1">
        <v>973</v>
      </c>
      <c r="B974" s="1">
        <v>285437</v>
      </c>
    </row>
    <row r="975" spans="1:2" x14ac:dyDescent="0.25">
      <c r="A975" s="1">
        <v>974</v>
      </c>
      <c r="B975" s="1">
        <v>286230</v>
      </c>
    </row>
    <row r="976" spans="1:2" x14ac:dyDescent="0.25">
      <c r="A976" s="1">
        <v>975</v>
      </c>
      <c r="B976" s="1">
        <v>284900</v>
      </c>
    </row>
    <row r="977" spans="1:2" x14ac:dyDescent="0.25">
      <c r="A977" s="1">
        <v>976</v>
      </c>
      <c r="B977" s="1">
        <v>290601</v>
      </c>
    </row>
    <row r="978" spans="1:2" x14ac:dyDescent="0.25">
      <c r="A978" s="1">
        <v>977</v>
      </c>
      <c r="B978" s="1">
        <v>296812</v>
      </c>
    </row>
    <row r="979" spans="1:2" x14ac:dyDescent="0.25">
      <c r="A979" s="1">
        <v>978</v>
      </c>
      <c r="B979" s="1">
        <v>296788</v>
      </c>
    </row>
    <row r="980" spans="1:2" x14ac:dyDescent="0.25">
      <c r="A980" s="1">
        <v>979</v>
      </c>
      <c r="B980" s="1">
        <v>297324</v>
      </c>
    </row>
    <row r="981" spans="1:2" x14ac:dyDescent="0.25">
      <c r="A981" s="1">
        <v>980</v>
      </c>
      <c r="B981" s="1">
        <v>296694</v>
      </c>
    </row>
    <row r="982" spans="1:2" x14ac:dyDescent="0.25">
      <c r="A982" s="1">
        <v>981</v>
      </c>
      <c r="B982" s="1">
        <v>297374</v>
      </c>
    </row>
    <row r="983" spans="1:2" x14ac:dyDescent="0.25">
      <c r="A983" s="1">
        <v>982</v>
      </c>
      <c r="B983" s="1">
        <v>298515</v>
      </c>
    </row>
    <row r="984" spans="1:2" x14ac:dyDescent="0.25">
      <c r="A984" s="1">
        <v>983</v>
      </c>
      <c r="B984" s="1">
        <v>299846</v>
      </c>
    </row>
    <row r="985" spans="1:2" x14ac:dyDescent="0.25">
      <c r="A985" s="1">
        <v>984</v>
      </c>
      <c r="B985" s="1">
        <v>299863</v>
      </c>
    </row>
    <row r="986" spans="1:2" x14ac:dyDescent="0.25">
      <c r="A986" s="1">
        <v>985</v>
      </c>
      <c r="B986" s="1">
        <v>299142</v>
      </c>
    </row>
    <row r="987" spans="1:2" x14ac:dyDescent="0.25">
      <c r="A987" s="1">
        <v>986</v>
      </c>
      <c r="B987" s="1">
        <v>299252</v>
      </c>
    </row>
    <row r="988" spans="1:2" x14ac:dyDescent="0.25">
      <c r="A988" s="1">
        <v>987</v>
      </c>
      <c r="B988" s="1">
        <v>297429</v>
      </c>
    </row>
    <row r="989" spans="1:2" x14ac:dyDescent="0.25">
      <c r="A989" s="1">
        <v>988</v>
      </c>
      <c r="B989" s="1">
        <v>299138</v>
      </c>
    </row>
    <row r="990" spans="1:2" x14ac:dyDescent="0.25">
      <c r="A990" s="1">
        <v>989</v>
      </c>
      <c r="B990" s="1">
        <v>300503</v>
      </c>
    </row>
    <row r="991" spans="1:2" x14ac:dyDescent="0.25">
      <c r="A991" s="1">
        <v>990</v>
      </c>
      <c r="B991" s="1">
        <v>299141</v>
      </c>
    </row>
    <row r="992" spans="1:2" x14ac:dyDescent="0.25">
      <c r="A992" s="1">
        <v>991</v>
      </c>
      <c r="B992" s="1">
        <v>294214</v>
      </c>
    </row>
    <row r="993" spans="1:2" x14ac:dyDescent="0.25">
      <c r="A993" s="1">
        <v>992</v>
      </c>
      <c r="B993" s="1">
        <v>300419</v>
      </c>
    </row>
    <row r="994" spans="1:2" x14ac:dyDescent="0.25">
      <c r="A994" s="1">
        <v>993</v>
      </c>
      <c r="B994" s="1">
        <v>301148</v>
      </c>
    </row>
    <row r="995" spans="1:2" x14ac:dyDescent="0.25">
      <c r="A995" s="1">
        <v>994</v>
      </c>
      <c r="B995" s="1">
        <v>301433</v>
      </c>
    </row>
    <row r="996" spans="1:2" x14ac:dyDescent="0.25">
      <c r="A996" s="1">
        <v>995</v>
      </c>
      <c r="B996" s="1">
        <v>300705</v>
      </c>
    </row>
    <row r="997" spans="1:2" x14ac:dyDescent="0.25">
      <c r="A997" s="1">
        <v>996</v>
      </c>
      <c r="B997" s="1">
        <v>302094</v>
      </c>
    </row>
    <row r="998" spans="1:2" x14ac:dyDescent="0.25">
      <c r="A998" s="1">
        <v>997</v>
      </c>
      <c r="B998" s="1">
        <v>301205</v>
      </c>
    </row>
    <row r="999" spans="1:2" x14ac:dyDescent="0.25">
      <c r="A999" s="1">
        <v>998</v>
      </c>
      <c r="B999" s="1">
        <v>301524</v>
      </c>
    </row>
    <row r="1000" spans="1:2" x14ac:dyDescent="0.25">
      <c r="A1000" s="1">
        <v>999</v>
      </c>
      <c r="B1000" s="1">
        <v>302894</v>
      </c>
    </row>
    <row r="1001" spans="1:2" x14ac:dyDescent="0.25">
      <c r="A1001" s="1">
        <v>1000</v>
      </c>
      <c r="B1001" s="1">
        <v>302859</v>
      </c>
    </row>
    <row r="1002" spans="1:2" x14ac:dyDescent="0.25">
      <c r="A1002" s="1">
        <v>1001</v>
      </c>
      <c r="B1002" s="1">
        <v>285627</v>
      </c>
    </row>
    <row r="1003" spans="1:2" x14ac:dyDescent="0.25">
      <c r="A1003" s="1">
        <v>1002</v>
      </c>
      <c r="B1003" s="1">
        <v>257377</v>
      </c>
    </row>
    <row r="1004" spans="1:2" x14ac:dyDescent="0.25">
      <c r="A1004" s="1">
        <v>1003</v>
      </c>
      <c r="B1004" s="1">
        <v>241279</v>
      </c>
    </row>
    <row r="1005" spans="1:2" x14ac:dyDescent="0.25">
      <c r="A1005" s="1">
        <v>1004</v>
      </c>
      <c r="B1005" s="1">
        <v>248696</v>
      </c>
    </row>
    <row r="1006" spans="1:2" x14ac:dyDescent="0.25">
      <c r="A1006" s="1">
        <v>1005</v>
      </c>
      <c r="B1006" s="1">
        <v>239638</v>
      </c>
    </row>
    <row r="1007" spans="1:2" x14ac:dyDescent="0.25">
      <c r="A1007" s="1">
        <v>1006</v>
      </c>
      <c r="B1007" s="1">
        <v>235865</v>
      </c>
    </row>
    <row r="1008" spans="1:2" x14ac:dyDescent="0.25">
      <c r="A1008" s="1">
        <v>1007</v>
      </c>
      <c r="B1008" s="1">
        <v>237369</v>
      </c>
    </row>
    <row r="1009" spans="1:2" x14ac:dyDescent="0.25">
      <c r="A1009" s="1">
        <v>1008</v>
      </c>
      <c r="B1009" s="1">
        <v>242816</v>
      </c>
    </row>
    <row r="1010" spans="1:2" x14ac:dyDescent="0.25">
      <c r="A1010" s="1">
        <v>1009</v>
      </c>
      <c r="B1010" s="1">
        <v>243231</v>
      </c>
    </row>
    <row r="1011" spans="1:2" x14ac:dyDescent="0.25">
      <c r="A1011" s="1">
        <v>1010</v>
      </c>
      <c r="B1011" s="1">
        <v>266932</v>
      </c>
    </row>
    <row r="1012" spans="1:2" x14ac:dyDescent="0.25">
      <c r="A1012" s="1">
        <v>1011</v>
      </c>
      <c r="B1012" s="1">
        <v>621377</v>
      </c>
    </row>
    <row r="1013" spans="1:2" x14ac:dyDescent="0.25">
      <c r="A1013" s="1">
        <v>1012</v>
      </c>
      <c r="B1013" s="1">
        <v>628521</v>
      </c>
    </row>
    <row r="1014" spans="1:2" x14ac:dyDescent="0.25">
      <c r="A1014" s="1">
        <v>1013</v>
      </c>
      <c r="B1014" s="1">
        <v>624084</v>
      </c>
    </row>
    <row r="1015" spans="1:2" x14ac:dyDescent="0.25">
      <c r="A1015" s="1">
        <v>1014</v>
      </c>
      <c r="B1015" s="1">
        <v>645807</v>
      </c>
    </row>
    <row r="1016" spans="1:2" x14ac:dyDescent="0.25">
      <c r="A1016" s="1">
        <v>1015</v>
      </c>
      <c r="B1016" s="1">
        <v>635478</v>
      </c>
    </row>
    <row r="1017" spans="1:2" x14ac:dyDescent="0.25">
      <c r="A1017" s="1">
        <v>1016</v>
      </c>
      <c r="B1017" s="1">
        <v>631006</v>
      </c>
    </row>
    <row r="1018" spans="1:2" x14ac:dyDescent="0.25">
      <c r="A1018" s="1">
        <v>1017</v>
      </c>
      <c r="B1018" s="1">
        <v>634439</v>
      </c>
    </row>
    <row r="1019" spans="1:2" x14ac:dyDescent="0.25">
      <c r="A1019" s="1">
        <v>1018</v>
      </c>
      <c r="B1019" s="1">
        <v>671526</v>
      </c>
    </row>
    <row r="1020" spans="1:2" x14ac:dyDescent="0.25">
      <c r="A1020" s="1">
        <v>1019</v>
      </c>
      <c r="B1020" s="1">
        <v>675487</v>
      </c>
    </row>
    <row r="1021" spans="1:2" x14ac:dyDescent="0.25">
      <c r="A1021" s="1">
        <v>1020</v>
      </c>
      <c r="B1021" s="1">
        <v>677837</v>
      </c>
    </row>
    <row r="1022" spans="1:2" x14ac:dyDescent="0.25">
      <c r="A1022" s="1">
        <v>1021</v>
      </c>
      <c r="B1022" s="1">
        <v>675521</v>
      </c>
    </row>
    <row r="1023" spans="1:2" x14ac:dyDescent="0.25">
      <c r="A1023" s="1">
        <v>1022</v>
      </c>
      <c r="B1023" s="1">
        <v>669930</v>
      </c>
    </row>
    <row r="1024" spans="1:2" x14ac:dyDescent="0.25">
      <c r="A1024" s="1">
        <v>1023</v>
      </c>
      <c r="B1024" s="1">
        <v>669675</v>
      </c>
    </row>
    <row r="1025" spans="1:2" x14ac:dyDescent="0.25">
      <c r="A1025" s="1">
        <v>1024</v>
      </c>
      <c r="B1025" s="1">
        <v>670847</v>
      </c>
    </row>
    <row r="1026" spans="1:2" x14ac:dyDescent="0.25">
      <c r="A1026" s="1">
        <v>1025</v>
      </c>
      <c r="B1026" s="1">
        <v>666370</v>
      </c>
    </row>
    <row r="1027" spans="1:2" x14ac:dyDescent="0.25">
      <c r="A1027" s="1">
        <v>1026</v>
      </c>
      <c r="B1027" s="1">
        <v>691828</v>
      </c>
    </row>
    <row r="1028" spans="1:2" x14ac:dyDescent="0.25">
      <c r="A1028" s="1">
        <v>1027</v>
      </c>
      <c r="B1028" s="1">
        <v>696797</v>
      </c>
    </row>
    <row r="1029" spans="1:2" x14ac:dyDescent="0.25">
      <c r="A1029" s="1">
        <v>1028</v>
      </c>
      <c r="B1029" s="1">
        <v>700582</v>
      </c>
    </row>
    <row r="1030" spans="1:2" x14ac:dyDescent="0.25">
      <c r="A1030" s="1">
        <v>1029</v>
      </c>
      <c r="B1030" s="1">
        <v>701011</v>
      </c>
    </row>
    <row r="1031" spans="1:2" x14ac:dyDescent="0.25">
      <c r="A1031" s="1">
        <v>1030</v>
      </c>
      <c r="B1031" s="1">
        <v>700720</v>
      </c>
    </row>
    <row r="1032" spans="1:2" x14ac:dyDescent="0.25">
      <c r="A1032" s="1">
        <v>1031</v>
      </c>
      <c r="B1032" s="1">
        <v>697481</v>
      </c>
    </row>
    <row r="1033" spans="1:2" x14ac:dyDescent="0.25">
      <c r="A1033" s="1">
        <v>1032</v>
      </c>
      <c r="B1033" s="1">
        <v>683617</v>
      </c>
    </row>
    <row r="1034" spans="1:2" x14ac:dyDescent="0.25">
      <c r="A1034" s="1">
        <v>1033</v>
      </c>
      <c r="B1034" s="1">
        <v>701048</v>
      </c>
    </row>
    <row r="1035" spans="1:2" x14ac:dyDescent="0.25">
      <c r="A1035" s="1">
        <v>1034</v>
      </c>
      <c r="B1035" s="1">
        <v>706124</v>
      </c>
    </row>
    <row r="1036" spans="1:2" x14ac:dyDescent="0.25">
      <c r="A1036" s="1">
        <v>1035</v>
      </c>
      <c r="B1036" s="1">
        <v>610836</v>
      </c>
    </row>
    <row r="1037" spans="1:2" x14ac:dyDescent="0.25">
      <c r="A1037" s="1">
        <v>1036</v>
      </c>
      <c r="B1037" s="1">
        <v>515218</v>
      </c>
    </row>
    <row r="1038" spans="1:2" x14ac:dyDescent="0.25">
      <c r="A1038" s="1">
        <v>1037</v>
      </c>
      <c r="B1038" s="1">
        <v>449966</v>
      </c>
    </row>
    <row r="1039" spans="1:2" x14ac:dyDescent="0.25">
      <c r="A1039" s="1">
        <v>1038</v>
      </c>
      <c r="B1039" s="1">
        <v>450037</v>
      </c>
    </row>
    <row r="1040" spans="1:2" x14ac:dyDescent="0.25">
      <c r="A1040" s="1">
        <v>1039</v>
      </c>
      <c r="B1040" s="1">
        <v>448686</v>
      </c>
    </row>
    <row r="1041" spans="1:2" x14ac:dyDescent="0.25">
      <c r="A1041" s="1">
        <v>1040</v>
      </c>
      <c r="B1041" s="1">
        <v>445309</v>
      </c>
    </row>
    <row r="1042" spans="1:2" x14ac:dyDescent="0.25">
      <c r="A1042" s="1">
        <v>1041</v>
      </c>
      <c r="B1042" s="1">
        <v>443990</v>
      </c>
    </row>
    <row r="1043" spans="1:2" x14ac:dyDescent="0.25">
      <c r="A1043" s="1">
        <v>1042</v>
      </c>
      <c r="B1043" s="1">
        <v>445351</v>
      </c>
    </row>
    <row r="1044" spans="1:2" x14ac:dyDescent="0.25">
      <c r="A1044" s="1">
        <v>1043</v>
      </c>
      <c r="B1044" s="1">
        <v>449657</v>
      </c>
    </row>
    <row r="1045" spans="1:2" x14ac:dyDescent="0.25">
      <c r="A1045" s="1">
        <v>1044</v>
      </c>
      <c r="B1045" s="1">
        <v>464784</v>
      </c>
    </row>
    <row r="1046" spans="1:2" x14ac:dyDescent="0.25">
      <c r="A1046" s="1">
        <v>1045</v>
      </c>
      <c r="B1046" s="1">
        <v>462548</v>
      </c>
    </row>
    <row r="1047" spans="1:2" x14ac:dyDescent="0.25">
      <c r="A1047" s="1">
        <v>1046</v>
      </c>
      <c r="B1047" s="1">
        <v>463910</v>
      </c>
    </row>
    <row r="1048" spans="1:2" x14ac:dyDescent="0.25">
      <c r="A1048" s="1">
        <v>1047</v>
      </c>
      <c r="B1048" s="1">
        <v>462007</v>
      </c>
    </row>
    <row r="1049" spans="1:2" x14ac:dyDescent="0.25">
      <c r="A1049" s="1">
        <v>1048</v>
      </c>
      <c r="B1049" s="1">
        <v>464754</v>
      </c>
    </row>
    <row r="1050" spans="1:2" x14ac:dyDescent="0.25">
      <c r="A1050" s="1">
        <v>1049</v>
      </c>
      <c r="B1050" s="1">
        <v>463494</v>
      </c>
    </row>
    <row r="1051" spans="1:2" x14ac:dyDescent="0.25">
      <c r="A1051" s="1">
        <v>1050</v>
      </c>
      <c r="B1051" s="1">
        <v>464682</v>
      </c>
    </row>
    <row r="1052" spans="1:2" x14ac:dyDescent="0.25">
      <c r="A1052" s="1">
        <v>1051</v>
      </c>
      <c r="B1052" s="1">
        <v>463586</v>
      </c>
    </row>
    <row r="1053" spans="1:2" x14ac:dyDescent="0.25">
      <c r="A1053" s="1">
        <v>1052</v>
      </c>
      <c r="B1053" s="1">
        <v>466386</v>
      </c>
    </row>
    <row r="1054" spans="1:2" x14ac:dyDescent="0.25">
      <c r="A1054" s="1">
        <v>1053</v>
      </c>
      <c r="B1054" s="1">
        <v>465635</v>
      </c>
    </row>
    <row r="1055" spans="1:2" x14ac:dyDescent="0.25">
      <c r="A1055" s="1">
        <v>1054</v>
      </c>
      <c r="B1055" s="1">
        <v>467368</v>
      </c>
    </row>
    <row r="1056" spans="1:2" x14ac:dyDescent="0.25">
      <c r="A1056" s="1">
        <v>1055</v>
      </c>
      <c r="B1056" s="1">
        <v>465181</v>
      </c>
    </row>
    <row r="1057" spans="1:2" x14ac:dyDescent="0.25">
      <c r="A1057" s="1">
        <v>1056</v>
      </c>
      <c r="B1057" s="1">
        <v>468321</v>
      </c>
    </row>
    <row r="1058" spans="1:2" x14ac:dyDescent="0.25">
      <c r="A1058" s="1">
        <v>1057</v>
      </c>
      <c r="B1058" s="1">
        <v>466008</v>
      </c>
    </row>
    <row r="1059" spans="1:2" x14ac:dyDescent="0.25">
      <c r="A1059" s="1">
        <v>1058</v>
      </c>
      <c r="B1059" s="1">
        <v>468433</v>
      </c>
    </row>
    <row r="1060" spans="1:2" x14ac:dyDescent="0.25">
      <c r="A1060" s="1">
        <v>1059</v>
      </c>
      <c r="B1060" s="1">
        <v>468228</v>
      </c>
    </row>
    <row r="1061" spans="1:2" x14ac:dyDescent="0.25">
      <c r="A1061" s="1">
        <v>1060</v>
      </c>
      <c r="B1061" s="1">
        <v>468380</v>
      </c>
    </row>
    <row r="1062" spans="1:2" x14ac:dyDescent="0.25">
      <c r="A1062" s="1">
        <v>1061</v>
      </c>
      <c r="B1062" s="1">
        <v>465488</v>
      </c>
    </row>
    <row r="1063" spans="1:2" x14ac:dyDescent="0.25">
      <c r="A1063" s="1">
        <v>1062</v>
      </c>
      <c r="B1063" s="1">
        <v>468604</v>
      </c>
    </row>
    <row r="1064" spans="1:2" x14ac:dyDescent="0.25">
      <c r="A1064" s="1">
        <v>1063</v>
      </c>
      <c r="B1064" s="1">
        <v>467628</v>
      </c>
    </row>
    <row r="1065" spans="1:2" x14ac:dyDescent="0.25">
      <c r="A1065" s="1">
        <v>1064</v>
      </c>
      <c r="B1065" s="1">
        <v>470561</v>
      </c>
    </row>
    <row r="1066" spans="1:2" x14ac:dyDescent="0.25">
      <c r="A1066" s="1">
        <v>1065</v>
      </c>
      <c r="B1066" s="1">
        <v>468951</v>
      </c>
    </row>
    <row r="1067" spans="1:2" x14ac:dyDescent="0.25">
      <c r="A1067" s="1">
        <v>1066</v>
      </c>
      <c r="B1067" s="1">
        <v>470905</v>
      </c>
    </row>
    <row r="1068" spans="1:2" x14ac:dyDescent="0.25">
      <c r="A1068" s="1">
        <v>1067</v>
      </c>
      <c r="B1068" s="1">
        <v>472211</v>
      </c>
    </row>
    <row r="1069" spans="1:2" x14ac:dyDescent="0.25">
      <c r="A1069" s="1">
        <v>1068</v>
      </c>
      <c r="B1069" s="1">
        <v>472612</v>
      </c>
    </row>
    <row r="1070" spans="1:2" x14ac:dyDescent="0.25">
      <c r="A1070" s="1">
        <v>1069</v>
      </c>
      <c r="B1070" s="1">
        <v>476250</v>
      </c>
    </row>
    <row r="1071" spans="1:2" x14ac:dyDescent="0.25">
      <c r="A1071" s="1">
        <v>1070</v>
      </c>
      <c r="B1071" s="1">
        <v>473434</v>
      </c>
    </row>
    <row r="1072" spans="1:2" x14ac:dyDescent="0.25">
      <c r="A1072" s="1">
        <v>1071</v>
      </c>
      <c r="B1072" s="1">
        <v>475709</v>
      </c>
    </row>
    <row r="1073" spans="1:2" x14ac:dyDescent="0.25">
      <c r="A1073" s="1">
        <v>1072</v>
      </c>
      <c r="B1073" s="1">
        <v>477323</v>
      </c>
    </row>
    <row r="1074" spans="1:2" x14ac:dyDescent="0.25">
      <c r="A1074" s="1">
        <v>1073</v>
      </c>
      <c r="B1074" s="1">
        <v>477508</v>
      </c>
    </row>
    <row r="1075" spans="1:2" x14ac:dyDescent="0.25">
      <c r="A1075" s="1">
        <v>1074</v>
      </c>
      <c r="B1075" s="1">
        <v>459797</v>
      </c>
    </row>
    <row r="1076" spans="1:2" x14ac:dyDescent="0.25">
      <c r="A1076" s="1">
        <v>1075</v>
      </c>
      <c r="B1076" s="1">
        <v>418495</v>
      </c>
    </row>
    <row r="1077" spans="1:2" x14ac:dyDescent="0.25">
      <c r="A1077" s="1">
        <v>1076</v>
      </c>
      <c r="B1077" s="1">
        <v>358245</v>
      </c>
    </row>
    <row r="1078" spans="1:2" x14ac:dyDescent="0.25">
      <c r="A1078" s="1">
        <v>1077</v>
      </c>
      <c r="B1078" s="1">
        <v>356901</v>
      </c>
    </row>
    <row r="1079" spans="1:2" x14ac:dyDescent="0.25">
      <c r="A1079" s="1">
        <v>1078</v>
      </c>
      <c r="B1079" s="1">
        <v>356697</v>
      </c>
    </row>
    <row r="1080" spans="1:2" x14ac:dyDescent="0.25">
      <c r="A1080" s="1">
        <v>1079</v>
      </c>
      <c r="B1080" s="1">
        <v>356031</v>
      </c>
    </row>
    <row r="1081" spans="1:2" x14ac:dyDescent="0.25">
      <c r="A1081" s="1">
        <v>1080</v>
      </c>
      <c r="B1081" s="1">
        <v>353944</v>
      </c>
    </row>
    <row r="1082" spans="1:2" x14ac:dyDescent="0.25">
      <c r="A1082" s="1">
        <v>1081</v>
      </c>
      <c r="B1082" s="1">
        <v>353637</v>
      </c>
    </row>
    <row r="1083" spans="1:2" x14ac:dyDescent="0.25">
      <c r="A1083" s="1">
        <v>1082</v>
      </c>
      <c r="B1083" s="1">
        <v>354249</v>
      </c>
    </row>
    <row r="1084" spans="1:2" x14ac:dyDescent="0.25">
      <c r="A1084" s="1">
        <v>1083</v>
      </c>
      <c r="B1084" s="1">
        <v>354043</v>
      </c>
    </row>
    <row r="1085" spans="1:2" x14ac:dyDescent="0.25">
      <c r="A1085" s="1">
        <v>1084</v>
      </c>
      <c r="B1085" s="1">
        <v>354106</v>
      </c>
    </row>
    <row r="1086" spans="1:2" x14ac:dyDescent="0.25">
      <c r="A1086" s="1">
        <v>1085</v>
      </c>
      <c r="B1086" s="1">
        <v>349136</v>
      </c>
    </row>
    <row r="1087" spans="1:2" x14ac:dyDescent="0.25">
      <c r="A1087" s="1">
        <v>1086</v>
      </c>
      <c r="B1087" s="1">
        <v>353895</v>
      </c>
    </row>
    <row r="1088" spans="1:2" x14ac:dyDescent="0.25">
      <c r="A1088" s="1">
        <v>1087</v>
      </c>
      <c r="B1088" s="1">
        <v>353449</v>
      </c>
    </row>
    <row r="1089" spans="1:2" x14ac:dyDescent="0.25">
      <c r="A1089" s="1">
        <v>1088</v>
      </c>
      <c r="B1089" s="1">
        <v>351608</v>
      </c>
    </row>
    <row r="1090" spans="1:2" x14ac:dyDescent="0.25">
      <c r="A1090" s="1">
        <v>1089</v>
      </c>
      <c r="B1090" s="1">
        <v>354040</v>
      </c>
    </row>
    <row r="1091" spans="1:2" x14ac:dyDescent="0.25">
      <c r="A1091" s="1">
        <v>1090</v>
      </c>
      <c r="B1091" s="1">
        <v>353043</v>
      </c>
    </row>
    <row r="1092" spans="1:2" x14ac:dyDescent="0.25">
      <c r="A1092" s="1">
        <v>1091</v>
      </c>
      <c r="B1092" s="1">
        <v>353117</v>
      </c>
    </row>
    <row r="1093" spans="1:2" x14ac:dyDescent="0.25">
      <c r="A1093" s="1">
        <v>1092</v>
      </c>
      <c r="B1093" s="1">
        <v>354771</v>
      </c>
    </row>
    <row r="1094" spans="1:2" x14ac:dyDescent="0.25">
      <c r="A1094" s="1">
        <v>1093</v>
      </c>
      <c r="B1094" s="1">
        <v>353946</v>
      </c>
    </row>
    <row r="1095" spans="1:2" x14ac:dyDescent="0.25">
      <c r="A1095" s="1">
        <v>1094</v>
      </c>
      <c r="B1095" s="1">
        <v>354296</v>
      </c>
    </row>
    <row r="1096" spans="1:2" x14ac:dyDescent="0.25">
      <c r="A1096" s="1">
        <v>1095</v>
      </c>
      <c r="B1096" s="1">
        <v>353788</v>
      </c>
    </row>
    <row r="1097" spans="1:2" x14ac:dyDescent="0.25">
      <c r="A1097" s="1">
        <v>1096</v>
      </c>
      <c r="B1097" s="1">
        <v>355163</v>
      </c>
    </row>
    <row r="1098" spans="1:2" x14ac:dyDescent="0.25">
      <c r="A1098" s="1">
        <v>1097</v>
      </c>
      <c r="B1098" s="1">
        <v>354770</v>
      </c>
    </row>
    <row r="1099" spans="1:2" x14ac:dyDescent="0.25">
      <c r="A1099" s="1">
        <v>1098</v>
      </c>
      <c r="B1099" s="1">
        <v>355919</v>
      </c>
    </row>
    <row r="1100" spans="1:2" x14ac:dyDescent="0.25">
      <c r="A1100" s="1">
        <v>1099</v>
      </c>
      <c r="B1100" s="1">
        <v>356881</v>
      </c>
    </row>
    <row r="1101" spans="1:2" x14ac:dyDescent="0.25">
      <c r="A1101" s="1">
        <v>1100</v>
      </c>
      <c r="B1101" s="1">
        <v>356425</v>
      </c>
    </row>
    <row r="1102" spans="1:2" x14ac:dyDescent="0.25">
      <c r="A1102" s="1">
        <v>1101</v>
      </c>
      <c r="B1102" s="1">
        <v>356432</v>
      </c>
    </row>
    <row r="1103" spans="1:2" x14ac:dyDescent="0.25">
      <c r="A1103" s="1">
        <v>1102</v>
      </c>
      <c r="B1103" s="1">
        <v>357737</v>
      </c>
    </row>
    <row r="1104" spans="1:2" x14ac:dyDescent="0.25">
      <c r="A1104" s="1">
        <v>1103</v>
      </c>
      <c r="B1104" s="1">
        <v>358513</v>
      </c>
    </row>
    <row r="1105" spans="1:2" x14ac:dyDescent="0.25">
      <c r="A1105" s="1">
        <v>1104</v>
      </c>
      <c r="B1105" s="1">
        <v>352158</v>
      </c>
    </row>
    <row r="1106" spans="1:2" x14ac:dyDescent="0.25">
      <c r="A1106" s="1">
        <v>1105</v>
      </c>
      <c r="B1106" s="1">
        <v>354784</v>
      </c>
    </row>
    <row r="1107" spans="1:2" x14ac:dyDescent="0.25">
      <c r="A1107" s="1">
        <v>1106</v>
      </c>
      <c r="B1107" s="1">
        <v>359280</v>
      </c>
    </row>
    <row r="1108" spans="1:2" x14ac:dyDescent="0.25">
      <c r="A1108" s="1">
        <v>1107</v>
      </c>
      <c r="B1108" s="1">
        <v>353104</v>
      </c>
    </row>
    <row r="1109" spans="1:2" x14ac:dyDescent="0.25">
      <c r="A1109" s="1">
        <v>1108</v>
      </c>
      <c r="B1109" s="1">
        <v>348248</v>
      </c>
    </row>
    <row r="1110" spans="1:2" x14ac:dyDescent="0.25">
      <c r="A1110" s="1">
        <v>1109</v>
      </c>
      <c r="B1110" s="1">
        <v>360576</v>
      </c>
    </row>
    <row r="1111" spans="1:2" x14ac:dyDescent="0.25">
      <c r="A1111" s="1">
        <v>1110</v>
      </c>
      <c r="B1111" s="1">
        <v>359243</v>
      </c>
    </row>
    <row r="1112" spans="1:2" x14ac:dyDescent="0.25">
      <c r="A1112" s="1">
        <v>1111</v>
      </c>
      <c r="B1112" s="1">
        <v>359959</v>
      </c>
    </row>
    <row r="1113" spans="1:2" x14ac:dyDescent="0.25">
      <c r="A1113" s="1">
        <v>1112</v>
      </c>
      <c r="B1113" s="1">
        <v>351208</v>
      </c>
    </row>
    <row r="1114" spans="1:2" x14ac:dyDescent="0.25">
      <c r="A1114" s="1">
        <v>1113</v>
      </c>
      <c r="B1114" s="1">
        <v>350557</v>
      </c>
    </row>
    <row r="1115" spans="1:2" x14ac:dyDescent="0.25">
      <c r="A1115" s="1">
        <v>1114</v>
      </c>
      <c r="B1115" s="1">
        <v>347384</v>
      </c>
    </row>
    <row r="1116" spans="1:2" x14ac:dyDescent="0.25">
      <c r="A1116" s="1">
        <v>1115</v>
      </c>
      <c r="B1116" s="1">
        <v>363027</v>
      </c>
    </row>
    <row r="1117" spans="1:2" x14ac:dyDescent="0.25">
      <c r="A1117" s="1">
        <v>1116</v>
      </c>
      <c r="B1117" s="1">
        <v>362223</v>
      </c>
    </row>
    <row r="1118" spans="1:2" x14ac:dyDescent="0.25">
      <c r="A1118" s="1">
        <v>1117</v>
      </c>
      <c r="B1118" s="1">
        <v>363003</v>
      </c>
    </row>
    <row r="1119" spans="1:2" x14ac:dyDescent="0.25">
      <c r="A1119" s="1">
        <v>1118</v>
      </c>
      <c r="B1119" s="1">
        <v>363180</v>
      </c>
    </row>
    <row r="1120" spans="1:2" x14ac:dyDescent="0.25">
      <c r="A1120" s="1">
        <v>1119</v>
      </c>
      <c r="B1120" s="1">
        <v>357279</v>
      </c>
    </row>
    <row r="1121" spans="1:2" x14ac:dyDescent="0.25">
      <c r="A1121" s="1">
        <v>1120</v>
      </c>
      <c r="B1121" s="1">
        <v>353169</v>
      </c>
    </row>
    <row r="1122" spans="1:2" x14ac:dyDescent="0.25">
      <c r="A1122" s="1">
        <v>1121</v>
      </c>
      <c r="B1122" s="1">
        <v>352852</v>
      </c>
    </row>
    <row r="1123" spans="1:2" x14ac:dyDescent="0.25">
      <c r="A1123" s="1">
        <v>1122</v>
      </c>
      <c r="B1123" s="1">
        <v>352646</v>
      </c>
    </row>
    <row r="1124" spans="1:2" x14ac:dyDescent="0.25">
      <c r="A1124" s="1">
        <v>1123</v>
      </c>
      <c r="B1124" s="1">
        <v>355323</v>
      </c>
    </row>
    <row r="1125" spans="1:2" x14ac:dyDescent="0.25">
      <c r="A1125" s="1">
        <v>1124</v>
      </c>
      <c r="B1125" s="1">
        <v>366576</v>
      </c>
    </row>
    <row r="1126" spans="1:2" x14ac:dyDescent="0.25">
      <c r="A1126" s="1">
        <v>1125</v>
      </c>
      <c r="B1126" s="1">
        <v>366556</v>
      </c>
    </row>
    <row r="1127" spans="1:2" x14ac:dyDescent="0.25">
      <c r="A1127" s="1">
        <v>1126</v>
      </c>
      <c r="B1127" s="1">
        <v>348908</v>
      </c>
    </row>
    <row r="1128" spans="1:2" x14ac:dyDescent="0.25">
      <c r="A1128" s="1">
        <v>1127</v>
      </c>
      <c r="B1128" s="1">
        <v>323271</v>
      </c>
    </row>
    <row r="1129" spans="1:2" x14ac:dyDescent="0.25">
      <c r="A1129" s="1">
        <v>1128</v>
      </c>
      <c r="B1129" s="1">
        <v>284251</v>
      </c>
    </row>
    <row r="1130" spans="1:2" x14ac:dyDescent="0.25">
      <c r="A1130" s="1">
        <v>1129</v>
      </c>
      <c r="B1130" s="1">
        <v>281694</v>
      </c>
    </row>
    <row r="1131" spans="1:2" x14ac:dyDescent="0.25">
      <c r="A1131" s="1">
        <v>1130</v>
      </c>
      <c r="B1131" s="1">
        <v>286434</v>
      </c>
    </row>
    <row r="1132" spans="1:2" x14ac:dyDescent="0.25">
      <c r="A1132" s="1">
        <v>1131</v>
      </c>
      <c r="B1132" s="1">
        <v>291363</v>
      </c>
    </row>
    <row r="1133" spans="1:2" x14ac:dyDescent="0.25">
      <c r="A1133" s="1">
        <v>1132</v>
      </c>
      <c r="B1133" s="1">
        <v>292420</v>
      </c>
    </row>
    <row r="1134" spans="1:2" x14ac:dyDescent="0.25">
      <c r="A1134" s="1">
        <v>1133</v>
      </c>
      <c r="B1134" s="1">
        <v>292054</v>
      </c>
    </row>
    <row r="1135" spans="1:2" x14ac:dyDescent="0.25">
      <c r="A1135" s="1">
        <v>1134</v>
      </c>
      <c r="B1135" s="1">
        <v>291715</v>
      </c>
    </row>
    <row r="1136" spans="1:2" x14ac:dyDescent="0.25">
      <c r="A1136" s="1">
        <v>1135</v>
      </c>
      <c r="B1136" s="1">
        <v>291091</v>
      </c>
    </row>
    <row r="1137" spans="1:2" x14ac:dyDescent="0.25">
      <c r="A1137" s="1">
        <v>1136</v>
      </c>
      <c r="B1137" s="1">
        <v>290851</v>
      </c>
    </row>
    <row r="1138" spans="1:2" x14ac:dyDescent="0.25">
      <c r="A1138" s="1">
        <v>1137</v>
      </c>
      <c r="B1138" s="1">
        <v>289910</v>
      </c>
    </row>
    <row r="1139" spans="1:2" x14ac:dyDescent="0.25">
      <c r="A1139" s="1">
        <v>1138</v>
      </c>
      <c r="B1139" s="1">
        <v>290803</v>
      </c>
    </row>
    <row r="1140" spans="1:2" x14ac:dyDescent="0.25">
      <c r="A1140" s="1">
        <v>1139</v>
      </c>
      <c r="B1140" s="1">
        <v>290943</v>
      </c>
    </row>
    <row r="1141" spans="1:2" x14ac:dyDescent="0.25">
      <c r="A1141" s="1">
        <v>1140</v>
      </c>
      <c r="B1141" s="1">
        <v>291264</v>
      </c>
    </row>
    <row r="1142" spans="1:2" x14ac:dyDescent="0.25">
      <c r="A1142" s="1">
        <v>1141</v>
      </c>
      <c r="B1142" s="1">
        <v>290808</v>
      </c>
    </row>
    <row r="1143" spans="1:2" x14ac:dyDescent="0.25">
      <c r="A1143" s="1">
        <v>1142</v>
      </c>
      <c r="B1143" s="1">
        <v>292346</v>
      </c>
    </row>
    <row r="1144" spans="1:2" x14ac:dyDescent="0.25">
      <c r="A1144" s="1">
        <v>1143</v>
      </c>
      <c r="B1144" s="1">
        <v>291874</v>
      </c>
    </row>
    <row r="1145" spans="1:2" x14ac:dyDescent="0.25">
      <c r="A1145" s="1">
        <v>1144</v>
      </c>
      <c r="B1145" s="1">
        <v>292214</v>
      </c>
    </row>
    <row r="1146" spans="1:2" x14ac:dyDescent="0.25">
      <c r="A1146" s="1">
        <v>1145</v>
      </c>
      <c r="B1146" s="1">
        <v>291676</v>
      </c>
    </row>
    <row r="1147" spans="1:2" x14ac:dyDescent="0.25">
      <c r="A1147" s="1">
        <v>1146</v>
      </c>
      <c r="B1147" s="1">
        <v>289653</v>
      </c>
    </row>
    <row r="1148" spans="1:2" x14ac:dyDescent="0.25">
      <c r="A1148" s="1">
        <v>1147</v>
      </c>
      <c r="B1148" s="1">
        <v>293775</v>
      </c>
    </row>
    <row r="1149" spans="1:2" x14ac:dyDescent="0.25">
      <c r="A1149" s="1">
        <v>1148</v>
      </c>
      <c r="B1149" s="1">
        <v>293830</v>
      </c>
    </row>
    <row r="1150" spans="1:2" x14ac:dyDescent="0.25">
      <c r="A1150" s="1">
        <v>1149</v>
      </c>
      <c r="B1150" s="1">
        <v>294255</v>
      </c>
    </row>
    <row r="1151" spans="1:2" x14ac:dyDescent="0.25">
      <c r="A1151" s="1">
        <v>1150</v>
      </c>
      <c r="B1151" s="1">
        <v>294455</v>
      </c>
    </row>
    <row r="1152" spans="1:2" x14ac:dyDescent="0.25">
      <c r="A1152" s="1">
        <v>1151</v>
      </c>
      <c r="B1152" s="1">
        <v>291894</v>
      </c>
    </row>
    <row r="1153" spans="1:2" x14ac:dyDescent="0.25">
      <c r="A1153" s="1">
        <v>1152</v>
      </c>
      <c r="B1153" s="1">
        <v>294129</v>
      </c>
    </row>
    <row r="1154" spans="1:2" x14ac:dyDescent="0.25">
      <c r="A1154" s="1">
        <v>1153</v>
      </c>
      <c r="B1154" s="1">
        <v>292545</v>
      </c>
    </row>
    <row r="1155" spans="1:2" x14ac:dyDescent="0.25">
      <c r="A1155" s="1">
        <v>1154</v>
      </c>
      <c r="B1155" s="1">
        <v>294739</v>
      </c>
    </row>
    <row r="1156" spans="1:2" x14ac:dyDescent="0.25">
      <c r="A1156" s="1">
        <v>1155</v>
      </c>
      <c r="B1156" s="1">
        <v>293167</v>
      </c>
    </row>
    <row r="1157" spans="1:2" x14ac:dyDescent="0.25">
      <c r="A1157" s="1">
        <v>1156</v>
      </c>
      <c r="B1157" s="1">
        <v>290146</v>
      </c>
    </row>
    <row r="1158" spans="1:2" x14ac:dyDescent="0.25">
      <c r="A1158" s="1">
        <v>1157</v>
      </c>
      <c r="B1158" s="1">
        <v>293498</v>
      </c>
    </row>
    <row r="1159" spans="1:2" x14ac:dyDescent="0.25">
      <c r="A1159" s="1">
        <v>1158</v>
      </c>
      <c r="B1159" s="1">
        <v>295699</v>
      </c>
    </row>
    <row r="1160" spans="1:2" x14ac:dyDescent="0.25">
      <c r="A1160" s="1">
        <v>1159</v>
      </c>
      <c r="B1160" s="1">
        <v>295401</v>
      </c>
    </row>
    <row r="1161" spans="1:2" x14ac:dyDescent="0.25">
      <c r="A1161" s="1">
        <v>1160</v>
      </c>
      <c r="B1161" s="1">
        <v>294944</v>
      </c>
    </row>
    <row r="1162" spans="1:2" x14ac:dyDescent="0.25">
      <c r="A1162" s="1">
        <v>1161</v>
      </c>
      <c r="B1162" s="1">
        <v>295077</v>
      </c>
    </row>
    <row r="1163" spans="1:2" x14ac:dyDescent="0.25">
      <c r="A1163" s="1">
        <v>1162</v>
      </c>
      <c r="B1163" s="1">
        <v>297154</v>
      </c>
    </row>
    <row r="1164" spans="1:2" x14ac:dyDescent="0.25">
      <c r="A1164" s="1">
        <v>1163</v>
      </c>
      <c r="B1164" s="1">
        <v>296478</v>
      </c>
    </row>
    <row r="1165" spans="1:2" x14ac:dyDescent="0.25">
      <c r="A1165" s="1">
        <v>1164</v>
      </c>
      <c r="B1165" s="1">
        <v>297641</v>
      </c>
    </row>
    <row r="1166" spans="1:2" x14ac:dyDescent="0.25">
      <c r="A1166" s="1">
        <v>1165</v>
      </c>
      <c r="B1166" s="1">
        <v>296981</v>
      </c>
    </row>
    <row r="1167" spans="1:2" x14ac:dyDescent="0.25">
      <c r="A1167" s="1">
        <v>1166</v>
      </c>
      <c r="B1167" s="1">
        <v>297869</v>
      </c>
    </row>
    <row r="1168" spans="1:2" x14ac:dyDescent="0.25">
      <c r="A1168" s="1">
        <v>1167</v>
      </c>
      <c r="B1168" s="1">
        <v>296716</v>
      </c>
    </row>
    <row r="1169" spans="1:2" x14ac:dyDescent="0.25">
      <c r="A1169" s="1">
        <v>1168</v>
      </c>
      <c r="B1169" s="1">
        <v>299038</v>
      </c>
    </row>
    <row r="1170" spans="1:2" x14ac:dyDescent="0.25">
      <c r="A1170" s="1">
        <v>1169</v>
      </c>
      <c r="B1170" s="1">
        <v>298423</v>
      </c>
    </row>
    <row r="1171" spans="1:2" x14ac:dyDescent="0.25">
      <c r="A1171" s="1">
        <v>1170</v>
      </c>
      <c r="B1171" s="1">
        <v>298618</v>
      </c>
    </row>
    <row r="1172" spans="1:2" x14ac:dyDescent="0.25">
      <c r="A1172" s="1">
        <v>1171</v>
      </c>
      <c r="B1172" s="1">
        <v>298469</v>
      </c>
    </row>
    <row r="1173" spans="1:2" x14ac:dyDescent="0.25">
      <c r="A1173" s="1">
        <v>1172</v>
      </c>
      <c r="B1173" s="1">
        <v>299638</v>
      </c>
    </row>
    <row r="1174" spans="1:2" x14ac:dyDescent="0.25">
      <c r="A1174" s="1">
        <v>1173</v>
      </c>
      <c r="B1174" s="1">
        <v>299319</v>
      </c>
    </row>
    <row r="1175" spans="1:2" x14ac:dyDescent="0.25">
      <c r="A1175" s="1">
        <v>1174</v>
      </c>
      <c r="B1175" s="1">
        <v>300039</v>
      </c>
    </row>
    <row r="1176" spans="1:2" x14ac:dyDescent="0.25">
      <c r="A1176" s="1">
        <v>1175</v>
      </c>
      <c r="B1176" s="1">
        <v>299723</v>
      </c>
    </row>
    <row r="1177" spans="1:2" x14ac:dyDescent="0.25">
      <c r="A1177" s="1">
        <v>1176</v>
      </c>
      <c r="B1177" s="1">
        <v>301239</v>
      </c>
    </row>
    <row r="1178" spans="1:2" x14ac:dyDescent="0.25">
      <c r="A1178" s="1">
        <v>1177</v>
      </c>
      <c r="B1178" s="1">
        <v>300944</v>
      </c>
    </row>
    <row r="1179" spans="1:2" x14ac:dyDescent="0.25">
      <c r="A1179" s="1">
        <v>1178</v>
      </c>
      <c r="B1179" s="1">
        <v>302430</v>
      </c>
    </row>
    <row r="1180" spans="1:2" x14ac:dyDescent="0.25">
      <c r="A1180" s="1">
        <v>1179</v>
      </c>
      <c r="B1180" s="1">
        <v>297582</v>
      </c>
    </row>
    <row r="1181" spans="1:2" x14ac:dyDescent="0.25">
      <c r="A1181" s="1">
        <v>1180</v>
      </c>
      <c r="B1181" s="1">
        <v>295780</v>
      </c>
    </row>
    <row r="1182" spans="1:2" x14ac:dyDescent="0.25">
      <c r="A1182" s="1">
        <v>1181</v>
      </c>
      <c r="B1182" s="1">
        <v>302175</v>
      </c>
    </row>
    <row r="1183" spans="1:2" x14ac:dyDescent="0.25">
      <c r="A1183" s="1">
        <v>1182</v>
      </c>
      <c r="B1183" s="1">
        <v>303896</v>
      </c>
    </row>
    <row r="1184" spans="1:2" x14ac:dyDescent="0.25">
      <c r="A1184" s="1">
        <v>1183</v>
      </c>
      <c r="B1184" s="1">
        <v>302516</v>
      </c>
    </row>
    <row r="1185" spans="1:2" x14ac:dyDescent="0.25">
      <c r="A1185" s="1">
        <v>1184</v>
      </c>
      <c r="B1185" s="1">
        <v>303956</v>
      </c>
    </row>
    <row r="1186" spans="1:2" x14ac:dyDescent="0.25">
      <c r="A1186" s="1">
        <v>1185</v>
      </c>
      <c r="B1186" s="1">
        <v>302892</v>
      </c>
    </row>
    <row r="1187" spans="1:2" x14ac:dyDescent="0.25">
      <c r="A1187" s="1">
        <v>1186</v>
      </c>
      <c r="B1187" s="1">
        <v>304387</v>
      </c>
    </row>
    <row r="1188" spans="1:2" x14ac:dyDescent="0.25">
      <c r="A1188" s="1">
        <v>1187</v>
      </c>
      <c r="B1188" s="1">
        <v>303174</v>
      </c>
    </row>
    <row r="1189" spans="1:2" x14ac:dyDescent="0.25">
      <c r="A1189" s="1">
        <v>1188</v>
      </c>
      <c r="B1189" s="1">
        <v>294559</v>
      </c>
    </row>
    <row r="1190" spans="1:2" x14ac:dyDescent="0.25">
      <c r="A1190" s="1">
        <v>1189</v>
      </c>
      <c r="B1190" s="1">
        <v>282681</v>
      </c>
    </row>
    <row r="1191" spans="1:2" x14ac:dyDescent="0.25">
      <c r="A1191" s="1">
        <v>1190</v>
      </c>
      <c r="B1191" s="1">
        <v>244773</v>
      </c>
    </row>
    <row r="1192" spans="1:2" x14ac:dyDescent="0.25">
      <c r="A1192" s="1">
        <v>1191</v>
      </c>
      <c r="B1192" s="1">
        <v>245117</v>
      </c>
    </row>
    <row r="1193" spans="1:2" x14ac:dyDescent="0.25">
      <c r="A1193" s="1">
        <v>1192</v>
      </c>
      <c r="B1193" s="1">
        <v>243585</v>
      </c>
    </row>
    <row r="1194" spans="1:2" x14ac:dyDescent="0.25">
      <c r="A1194" s="1">
        <v>1193</v>
      </c>
      <c r="B1194" s="1">
        <v>245935</v>
      </c>
    </row>
    <row r="1195" spans="1:2" x14ac:dyDescent="0.25">
      <c r="A1195" s="1">
        <v>1194</v>
      </c>
      <c r="B1195" s="1">
        <v>244200</v>
      </c>
    </row>
    <row r="1196" spans="1:2" x14ac:dyDescent="0.25">
      <c r="A1196" s="1">
        <v>1195</v>
      </c>
      <c r="B1196" s="1">
        <v>244851</v>
      </c>
    </row>
    <row r="1197" spans="1:2" x14ac:dyDescent="0.25">
      <c r="A1197" s="1">
        <v>1196</v>
      </c>
      <c r="B1197" s="1">
        <v>246903</v>
      </c>
    </row>
    <row r="1198" spans="1:2" x14ac:dyDescent="0.25">
      <c r="A1198" s="1">
        <v>1197</v>
      </c>
      <c r="B1198" s="1">
        <v>243208</v>
      </c>
    </row>
    <row r="1199" spans="1:2" x14ac:dyDescent="0.25">
      <c r="A1199" s="1">
        <v>1198</v>
      </c>
      <c r="B1199" s="1">
        <v>246324</v>
      </c>
    </row>
    <row r="1200" spans="1:2" x14ac:dyDescent="0.25">
      <c r="A1200" s="1">
        <v>1199</v>
      </c>
      <c r="B1200" s="1">
        <v>343106</v>
      </c>
    </row>
    <row r="1201" spans="1:2" x14ac:dyDescent="0.25">
      <c r="A1201" s="1">
        <v>1200</v>
      </c>
      <c r="B1201" s="1">
        <v>621046</v>
      </c>
    </row>
    <row r="1202" spans="1:2" x14ac:dyDescent="0.25">
      <c r="A1202" s="1">
        <v>1201</v>
      </c>
      <c r="B1202" s="1">
        <v>597888</v>
      </c>
    </row>
    <row r="1203" spans="1:2" x14ac:dyDescent="0.25">
      <c r="A1203" s="1">
        <v>1202</v>
      </c>
      <c r="B1203" s="1">
        <v>622287</v>
      </c>
    </row>
    <row r="1204" spans="1:2" x14ac:dyDescent="0.25">
      <c r="A1204" s="1">
        <v>1203</v>
      </c>
      <c r="B1204" s="1">
        <v>635729</v>
      </c>
    </row>
    <row r="1205" spans="1:2" x14ac:dyDescent="0.25">
      <c r="A1205" s="1">
        <v>1204</v>
      </c>
      <c r="B1205" s="1">
        <v>645486</v>
      </c>
    </row>
    <row r="1206" spans="1:2" x14ac:dyDescent="0.25">
      <c r="A1206" s="1">
        <v>1205</v>
      </c>
      <c r="B1206" s="1">
        <v>643383</v>
      </c>
    </row>
    <row r="1207" spans="1:2" x14ac:dyDescent="0.25">
      <c r="A1207" s="1">
        <v>1206</v>
      </c>
      <c r="B1207" s="1">
        <v>646089</v>
      </c>
    </row>
    <row r="1208" spans="1:2" x14ac:dyDescent="0.25">
      <c r="A1208" s="1">
        <v>1207</v>
      </c>
      <c r="B1208" s="1">
        <v>647746</v>
      </c>
    </row>
    <row r="1209" spans="1:2" x14ac:dyDescent="0.25">
      <c r="A1209" s="1">
        <v>1208</v>
      </c>
      <c r="B1209" s="1">
        <v>688136</v>
      </c>
    </row>
    <row r="1210" spans="1:2" x14ac:dyDescent="0.25">
      <c r="A1210" s="1">
        <v>1209</v>
      </c>
      <c r="B1210" s="1">
        <v>704849</v>
      </c>
    </row>
    <row r="1211" spans="1:2" x14ac:dyDescent="0.25">
      <c r="A1211" s="1">
        <v>1210</v>
      </c>
      <c r="B1211" s="1">
        <v>701202</v>
      </c>
    </row>
    <row r="1212" spans="1:2" x14ac:dyDescent="0.25">
      <c r="A1212" s="1">
        <v>1211</v>
      </c>
      <c r="B1212" s="1">
        <v>699026</v>
      </c>
    </row>
    <row r="1213" spans="1:2" x14ac:dyDescent="0.25">
      <c r="A1213" s="1">
        <v>1212</v>
      </c>
      <c r="B1213" s="1">
        <v>701625</v>
      </c>
    </row>
    <row r="1214" spans="1:2" x14ac:dyDescent="0.25">
      <c r="A1214" s="1">
        <v>1213</v>
      </c>
      <c r="B1214" s="1">
        <v>697939</v>
      </c>
    </row>
    <row r="1215" spans="1:2" x14ac:dyDescent="0.25">
      <c r="A1215" s="1">
        <v>1214</v>
      </c>
      <c r="B1215" s="1">
        <v>697494</v>
      </c>
    </row>
    <row r="1216" spans="1:2" x14ac:dyDescent="0.25">
      <c r="A1216" s="1">
        <v>1215</v>
      </c>
      <c r="B1216" s="1">
        <v>700855</v>
      </c>
    </row>
    <row r="1217" spans="1:2" x14ac:dyDescent="0.25">
      <c r="A1217" s="1">
        <v>1216</v>
      </c>
      <c r="B1217" s="1">
        <v>705076</v>
      </c>
    </row>
    <row r="1218" spans="1:2" x14ac:dyDescent="0.25">
      <c r="A1218" s="1">
        <v>1217</v>
      </c>
      <c r="B1218" s="1">
        <v>705180</v>
      </c>
    </row>
    <row r="1219" spans="1:2" x14ac:dyDescent="0.25">
      <c r="A1219" s="1">
        <v>1218</v>
      </c>
      <c r="B1219" s="1">
        <v>710370</v>
      </c>
    </row>
    <row r="1220" spans="1:2" x14ac:dyDescent="0.25">
      <c r="A1220" s="1">
        <v>1219</v>
      </c>
      <c r="B1220" s="1">
        <v>711484</v>
      </c>
    </row>
    <row r="1221" spans="1:2" x14ac:dyDescent="0.25">
      <c r="A1221" s="1">
        <v>1220</v>
      </c>
      <c r="B1221" s="1">
        <v>710887</v>
      </c>
    </row>
    <row r="1222" spans="1:2" x14ac:dyDescent="0.25">
      <c r="A1222" s="1">
        <v>1221</v>
      </c>
      <c r="B1222" s="1">
        <v>711096</v>
      </c>
    </row>
    <row r="1223" spans="1:2" x14ac:dyDescent="0.25">
      <c r="A1223" s="1">
        <v>1222</v>
      </c>
      <c r="B1223" s="1">
        <v>697509</v>
      </c>
    </row>
    <row r="1224" spans="1:2" x14ac:dyDescent="0.25">
      <c r="A1224" s="1">
        <v>1223</v>
      </c>
      <c r="B1224" s="1">
        <v>600434</v>
      </c>
    </row>
    <row r="1225" spans="1:2" x14ac:dyDescent="0.25">
      <c r="A1225" s="1">
        <v>1224</v>
      </c>
      <c r="B1225" s="1">
        <v>475799</v>
      </c>
    </row>
    <row r="1226" spans="1:2" x14ac:dyDescent="0.25">
      <c r="A1226" s="1">
        <v>1225</v>
      </c>
      <c r="B1226" s="1">
        <v>452353</v>
      </c>
    </row>
    <row r="1227" spans="1:2" x14ac:dyDescent="0.25">
      <c r="A1227" s="1">
        <v>1226</v>
      </c>
      <c r="B1227" s="1">
        <v>451640</v>
      </c>
    </row>
    <row r="1228" spans="1:2" x14ac:dyDescent="0.25">
      <c r="A1228" s="1">
        <v>1227</v>
      </c>
      <c r="B1228" s="1">
        <v>452102</v>
      </c>
    </row>
    <row r="1229" spans="1:2" x14ac:dyDescent="0.25">
      <c r="A1229" s="1">
        <v>1228</v>
      </c>
      <c r="B1229" s="1">
        <v>452702</v>
      </c>
    </row>
    <row r="1230" spans="1:2" x14ac:dyDescent="0.25">
      <c r="A1230" s="1">
        <v>1229</v>
      </c>
      <c r="B1230" s="1">
        <v>452041</v>
      </c>
    </row>
    <row r="1231" spans="1:2" x14ac:dyDescent="0.25">
      <c r="A1231" s="1">
        <v>1230</v>
      </c>
      <c r="B1231" s="1">
        <v>451939</v>
      </c>
    </row>
    <row r="1232" spans="1:2" x14ac:dyDescent="0.25">
      <c r="A1232" s="1">
        <v>1231</v>
      </c>
      <c r="B1232" s="1">
        <v>453007</v>
      </c>
    </row>
    <row r="1233" spans="1:2" x14ac:dyDescent="0.25">
      <c r="A1233" s="1">
        <v>1232</v>
      </c>
      <c r="B1233" s="1">
        <v>457389</v>
      </c>
    </row>
    <row r="1234" spans="1:2" x14ac:dyDescent="0.25">
      <c r="A1234" s="1">
        <v>1233</v>
      </c>
      <c r="B1234" s="1">
        <v>452039</v>
      </c>
    </row>
    <row r="1235" spans="1:2" x14ac:dyDescent="0.25">
      <c r="A1235" s="1">
        <v>1234</v>
      </c>
      <c r="B1235" s="1">
        <v>462470</v>
      </c>
    </row>
    <row r="1236" spans="1:2" x14ac:dyDescent="0.25">
      <c r="A1236" s="1">
        <v>1235</v>
      </c>
      <c r="B1236" s="1">
        <v>469888</v>
      </c>
    </row>
    <row r="1237" spans="1:2" x14ac:dyDescent="0.25">
      <c r="A1237" s="1">
        <v>1236</v>
      </c>
      <c r="B1237" s="1">
        <v>470231</v>
      </c>
    </row>
    <row r="1238" spans="1:2" x14ac:dyDescent="0.25">
      <c r="A1238" s="1">
        <v>1237</v>
      </c>
      <c r="B1238" s="1">
        <v>457222</v>
      </c>
    </row>
    <row r="1239" spans="1:2" x14ac:dyDescent="0.25">
      <c r="A1239" s="1">
        <v>1238</v>
      </c>
      <c r="B1239" s="1">
        <v>453976</v>
      </c>
    </row>
    <row r="1240" spans="1:2" x14ac:dyDescent="0.25">
      <c r="A1240" s="1">
        <v>1239</v>
      </c>
      <c r="B1240" s="1">
        <v>455390</v>
      </c>
    </row>
    <row r="1241" spans="1:2" x14ac:dyDescent="0.25">
      <c r="A1241" s="1">
        <v>1240</v>
      </c>
      <c r="B1241" s="1">
        <v>454254</v>
      </c>
    </row>
    <row r="1242" spans="1:2" x14ac:dyDescent="0.25">
      <c r="A1242" s="1">
        <v>1241</v>
      </c>
      <c r="B1242" s="1">
        <v>457586</v>
      </c>
    </row>
    <row r="1243" spans="1:2" x14ac:dyDescent="0.25">
      <c r="A1243" s="1">
        <v>1242</v>
      </c>
      <c r="B1243" s="1">
        <v>458563</v>
      </c>
    </row>
    <row r="1244" spans="1:2" x14ac:dyDescent="0.25">
      <c r="A1244" s="1">
        <v>1243</v>
      </c>
      <c r="B1244" s="1">
        <v>457265</v>
      </c>
    </row>
    <row r="1245" spans="1:2" x14ac:dyDescent="0.25">
      <c r="A1245" s="1">
        <v>1244</v>
      </c>
      <c r="B1245" s="1">
        <v>456966</v>
      </c>
    </row>
    <row r="1246" spans="1:2" x14ac:dyDescent="0.25">
      <c r="A1246" s="1">
        <v>1245</v>
      </c>
      <c r="B1246" s="1">
        <v>457813</v>
      </c>
    </row>
    <row r="1247" spans="1:2" x14ac:dyDescent="0.25">
      <c r="A1247" s="1">
        <v>1246</v>
      </c>
      <c r="B1247" s="1">
        <v>458809</v>
      </c>
    </row>
    <row r="1248" spans="1:2" x14ac:dyDescent="0.25">
      <c r="A1248" s="1">
        <v>1247</v>
      </c>
      <c r="B1248" s="1">
        <v>456456</v>
      </c>
    </row>
    <row r="1249" spans="1:2" x14ac:dyDescent="0.25">
      <c r="A1249" s="1">
        <v>1248</v>
      </c>
      <c r="B1249" s="1">
        <v>458811</v>
      </c>
    </row>
    <row r="1250" spans="1:2" x14ac:dyDescent="0.25">
      <c r="A1250" s="1">
        <v>1249</v>
      </c>
      <c r="B1250" s="1">
        <v>459885</v>
      </c>
    </row>
    <row r="1251" spans="1:2" x14ac:dyDescent="0.25">
      <c r="A1251" s="1">
        <v>1250</v>
      </c>
      <c r="B1251" s="1">
        <v>458965</v>
      </c>
    </row>
    <row r="1252" spans="1:2" x14ac:dyDescent="0.25">
      <c r="A1252" s="1">
        <v>1251</v>
      </c>
      <c r="B1252" s="1">
        <v>458906</v>
      </c>
    </row>
    <row r="1253" spans="1:2" x14ac:dyDescent="0.25">
      <c r="A1253" s="1">
        <v>1252</v>
      </c>
      <c r="B1253" s="1">
        <v>460150</v>
      </c>
    </row>
    <row r="1254" spans="1:2" x14ac:dyDescent="0.25">
      <c r="A1254" s="1">
        <v>1253</v>
      </c>
      <c r="B1254" s="1">
        <v>460819</v>
      </c>
    </row>
    <row r="1255" spans="1:2" x14ac:dyDescent="0.25">
      <c r="A1255" s="1">
        <v>1254</v>
      </c>
      <c r="B1255" s="1">
        <v>461748</v>
      </c>
    </row>
    <row r="1256" spans="1:2" x14ac:dyDescent="0.25">
      <c r="A1256" s="1">
        <v>1255</v>
      </c>
      <c r="B1256" s="1">
        <v>457248</v>
      </c>
    </row>
    <row r="1257" spans="1:2" x14ac:dyDescent="0.25">
      <c r="A1257" s="1">
        <v>1256</v>
      </c>
      <c r="B1257" s="1">
        <v>481623</v>
      </c>
    </row>
    <row r="1258" spans="1:2" x14ac:dyDescent="0.25">
      <c r="A1258" s="1">
        <v>1257</v>
      </c>
      <c r="B1258" s="1">
        <v>481497</v>
      </c>
    </row>
    <row r="1259" spans="1:2" x14ac:dyDescent="0.25">
      <c r="A1259" s="1">
        <v>1258</v>
      </c>
      <c r="B1259" s="1">
        <v>483735</v>
      </c>
    </row>
    <row r="1260" spans="1:2" x14ac:dyDescent="0.25">
      <c r="A1260" s="1">
        <v>1259</v>
      </c>
      <c r="B1260" s="1">
        <v>485491</v>
      </c>
    </row>
    <row r="1261" spans="1:2" x14ac:dyDescent="0.25">
      <c r="A1261" s="1">
        <v>1260</v>
      </c>
      <c r="B1261" s="1">
        <v>484940</v>
      </c>
    </row>
    <row r="1262" spans="1:2" x14ac:dyDescent="0.25">
      <c r="A1262" s="1">
        <v>1261</v>
      </c>
      <c r="B1262" s="1">
        <v>486084</v>
      </c>
    </row>
    <row r="1263" spans="1:2" x14ac:dyDescent="0.25">
      <c r="A1263" s="1">
        <v>1262</v>
      </c>
      <c r="B1263" s="1">
        <v>474047</v>
      </c>
    </row>
    <row r="1264" spans="1:2" x14ac:dyDescent="0.25">
      <c r="A1264" s="1">
        <v>1263</v>
      </c>
      <c r="B1264" s="1">
        <v>443354</v>
      </c>
    </row>
    <row r="1265" spans="1:2" x14ac:dyDescent="0.25">
      <c r="A1265" s="1">
        <v>1264</v>
      </c>
      <c r="B1265" s="1">
        <v>364004</v>
      </c>
    </row>
    <row r="1266" spans="1:2" x14ac:dyDescent="0.25">
      <c r="A1266" s="1">
        <v>1265</v>
      </c>
      <c r="B1266" s="1">
        <v>363040</v>
      </c>
    </row>
    <row r="1267" spans="1:2" x14ac:dyDescent="0.25">
      <c r="A1267" s="1">
        <v>1266</v>
      </c>
      <c r="B1267" s="1">
        <v>362462</v>
      </c>
    </row>
    <row r="1268" spans="1:2" x14ac:dyDescent="0.25">
      <c r="A1268" s="1">
        <v>1267</v>
      </c>
      <c r="B1268" s="1">
        <v>355263</v>
      </c>
    </row>
    <row r="1269" spans="1:2" x14ac:dyDescent="0.25">
      <c r="A1269" s="1">
        <v>1268</v>
      </c>
      <c r="B1269" s="1">
        <v>350906</v>
      </c>
    </row>
    <row r="1270" spans="1:2" x14ac:dyDescent="0.25">
      <c r="A1270" s="1">
        <v>1269</v>
      </c>
      <c r="B1270" s="1">
        <v>359113</v>
      </c>
    </row>
    <row r="1271" spans="1:2" x14ac:dyDescent="0.25">
      <c r="A1271" s="1">
        <v>1270</v>
      </c>
      <c r="B1271" s="1">
        <v>358570</v>
      </c>
    </row>
    <row r="1272" spans="1:2" x14ac:dyDescent="0.25">
      <c r="A1272" s="1">
        <v>1271</v>
      </c>
      <c r="B1272" s="1">
        <v>359474</v>
      </c>
    </row>
    <row r="1273" spans="1:2" x14ac:dyDescent="0.25">
      <c r="A1273" s="1">
        <v>1272</v>
      </c>
      <c r="B1273" s="1">
        <v>359060</v>
      </c>
    </row>
    <row r="1274" spans="1:2" x14ac:dyDescent="0.25">
      <c r="A1274" s="1">
        <v>1273</v>
      </c>
      <c r="B1274" s="1">
        <v>359597</v>
      </c>
    </row>
    <row r="1275" spans="1:2" x14ac:dyDescent="0.25">
      <c r="A1275" s="1">
        <v>1274</v>
      </c>
      <c r="B1275" s="1">
        <v>356357</v>
      </c>
    </row>
    <row r="1276" spans="1:2" x14ac:dyDescent="0.25">
      <c r="A1276" s="1">
        <v>1275</v>
      </c>
      <c r="B1276" s="1">
        <v>359818</v>
      </c>
    </row>
    <row r="1277" spans="1:2" x14ac:dyDescent="0.25">
      <c r="A1277" s="1">
        <v>1276</v>
      </c>
      <c r="B1277" s="1">
        <v>359994</v>
      </c>
    </row>
    <row r="1278" spans="1:2" x14ac:dyDescent="0.25">
      <c r="A1278" s="1">
        <v>1277</v>
      </c>
      <c r="B1278" s="1">
        <v>360127</v>
      </c>
    </row>
    <row r="1279" spans="1:2" x14ac:dyDescent="0.25">
      <c r="A1279" s="1">
        <v>1278</v>
      </c>
      <c r="B1279" s="1">
        <v>360874</v>
      </c>
    </row>
    <row r="1280" spans="1:2" x14ac:dyDescent="0.25">
      <c r="A1280" s="1">
        <v>1279</v>
      </c>
      <c r="B1280" s="1">
        <v>362300</v>
      </c>
    </row>
    <row r="1281" spans="1:2" x14ac:dyDescent="0.25">
      <c r="A1281" s="1">
        <v>1280</v>
      </c>
      <c r="B1281" s="1">
        <v>361689</v>
      </c>
    </row>
    <row r="1282" spans="1:2" x14ac:dyDescent="0.25">
      <c r="A1282" s="1">
        <v>1281</v>
      </c>
      <c r="B1282" s="1">
        <v>361669</v>
      </c>
    </row>
    <row r="1283" spans="1:2" x14ac:dyDescent="0.25">
      <c r="A1283" s="1">
        <v>1282</v>
      </c>
      <c r="B1283" s="1">
        <v>361902</v>
      </c>
    </row>
    <row r="1284" spans="1:2" x14ac:dyDescent="0.25">
      <c r="A1284" s="1">
        <v>1283</v>
      </c>
      <c r="B1284" s="1">
        <v>363893</v>
      </c>
    </row>
    <row r="1285" spans="1:2" x14ac:dyDescent="0.25">
      <c r="A1285" s="1">
        <v>1284</v>
      </c>
      <c r="B1285" s="1">
        <v>363222</v>
      </c>
    </row>
    <row r="1286" spans="1:2" x14ac:dyDescent="0.25">
      <c r="A1286" s="1">
        <v>1285</v>
      </c>
      <c r="B1286" s="1">
        <v>363199</v>
      </c>
    </row>
    <row r="1287" spans="1:2" x14ac:dyDescent="0.25">
      <c r="A1287" s="1">
        <v>1286</v>
      </c>
      <c r="B1287" s="1">
        <v>363940</v>
      </c>
    </row>
    <row r="1288" spans="1:2" x14ac:dyDescent="0.25">
      <c r="A1288" s="1">
        <v>1287</v>
      </c>
      <c r="B1288" s="1">
        <v>362420</v>
      </c>
    </row>
    <row r="1289" spans="1:2" x14ac:dyDescent="0.25">
      <c r="A1289" s="1">
        <v>1288</v>
      </c>
      <c r="B1289" s="1">
        <v>365948</v>
      </c>
    </row>
    <row r="1290" spans="1:2" x14ac:dyDescent="0.25">
      <c r="A1290" s="1">
        <v>1289</v>
      </c>
      <c r="B1290" s="1">
        <v>366364</v>
      </c>
    </row>
    <row r="1291" spans="1:2" x14ac:dyDescent="0.25">
      <c r="A1291" s="1">
        <v>1290</v>
      </c>
      <c r="B1291" s="1">
        <v>366531</v>
      </c>
    </row>
    <row r="1292" spans="1:2" x14ac:dyDescent="0.25">
      <c r="A1292" s="1">
        <v>1291</v>
      </c>
      <c r="B1292" s="1">
        <v>366022</v>
      </c>
    </row>
    <row r="1293" spans="1:2" x14ac:dyDescent="0.25">
      <c r="A1293" s="1">
        <v>1292</v>
      </c>
      <c r="B1293" s="1">
        <v>357230</v>
      </c>
    </row>
    <row r="1294" spans="1:2" x14ac:dyDescent="0.25">
      <c r="A1294" s="1">
        <v>1293</v>
      </c>
      <c r="B1294" s="1">
        <v>366898</v>
      </c>
    </row>
    <row r="1295" spans="1:2" x14ac:dyDescent="0.25">
      <c r="A1295" s="1">
        <v>1294</v>
      </c>
      <c r="B1295" s="1">
        <v>368246</v>
      </c>
    </row>
    <row r="1296" spans="1:2" x14ac:dyDescent="0.25">
      <c r="A1296" s="1">
        <v>1295</v>
      </c>
      <c r="B1296" s="1">
        <v>364506</v>
      </c>
    </row>
    <row r="1297" spans="1:2" x14ac:dyDescent="0.25">
      <c r="A1297" s="1">
        <v>1296</v>
      </c>
      <c r="B1297" s="1">
        <v>365715</v>
      </c>
    </row>
    <row r="1298" spans="1:2" x14ac:dyDescent="0.25">
      <c r="A1298" s="1">
        <v>1297</v>
      </c>
      <c r="B1298" s="1">
        <v>367787</v>
      </c>
    </row>
    <row r="1299" spans="1:2" x14ac:dyDescent="0.25">
      <c r="A1299" s="1">
        <v>1298</v>
      </c>
      <c r="B1299" s="1">
        <v>368859</v>
      </c>
    </row>
    <row r="1300" spans="1:2" x14ac:dyDescent="0.25">
      <c r="A1300" s="1">
        <v>1299</v>
      </c>
      <c r="B1300" s="1">
        <v>368989</v>
      </c>
    </row>
    <row r="1301" spans="1:2" x14ac:dyDescent="0.25">
      <c r="A1301" s="1">
        <v>1300</v>
      </c>
      <c r="B1301" s="1">
        <v>369157</v>
      </c>
    </row>
    <row r="1302" spans="1:2" x14ac:dyDescent="0.25">
      <c r="A1302" s="1">
        <v>1301</v>
      </c>
      <c r="B1302" s="1">
        <v>367654</v>
      </c>
    </row>
    <row r="1303" spans="1:2" x14ac:dyDescent="0.25">
      <c r="A1303" s="1">
        <v>1302</v>
      </c>
      <c r="B1303" s="1">
        <v>370303</v>
      </c>
    </row>
    <row r="1304" spans="1:2" x14ac:dyDescent="0.25">
      <c r="A1304" s="1">
        <v>1303</v>
      </c>
      <c r="B1304" s="1">
        <v>370578</v>
      </c>
    </row>
    <row r="1305" spans="1:2" x14ac:dyDescent="0.25">
      <c r="A1305" s="1">
        <v>1304</v>
      </c>
      <c r="B1305" s="1">
        <v>373161</v>
      </c>
    </row>
    <row r="1306" spans="1:2" x14ac:dyDescent="0.25">
      <c r="A1306" s="1">
        <v>1305</v>
      </c>
      <c r="B1306" s="1">
        <v>372765</v>
      </c>
    </row>
    <row r="1307" spans="1:2" x14ac:dyDescent="0.25">
      <c r="A1307" s="1">
        <v>1306</v>
      </c>
      <c r="B1307" s="1">
        <v>374286</v>
      </c>
    </row>
    <row r="1308" spans="1:2" x14ac:dyDescent="0.25">
      <c r="A1308" s="1">
        <v>1307</v>
      </c>
      <c r="B1308" s="1">
        <v>373988</v>
      </c>
    </row>
    <row r="1309" spans="1:2" x14ac:dyDescent="0.25">
      <c r="A1309" s="1">
        <v>1308</v>
      </c>
      <c r="B1309" s="1">
        <v>376467</v>
      </c>
    </row>
    <row r="1310" spans="1:2" x14ac:dyDescent="0.25">
      <c r="A1310" s="1">
        <v>1309</v>
      </c>
      <c r="B1310" s="1">
        <v>375802</v>
      </c>
    </row>
    <row r="1311" spans="1:2" x14ac:dyDescent="0.25">
      <c r="A1311" s="1">
        <v>1310</v>
      </c>
      <c r="B1311" s="1">
        <v>375933</v>
      </c>
    </row>
    <row r="1312" spans="1:2" x14ac:dyDescent="0.25">
      <c r="A1312" s="1">
        <v>1311</v>
      </c>
      <c r="B1312" s="1">
        <v>374340</v>
      </c>
    </row>
    <row r="1313" spans="1:2" x14ac:dyDescent="0.25">
      <c r="A1313" s="1">
        <v>1312</v>
      </c>
      <c r="B1313" s="1">
        <v>375550</v>
      </c>
    </row>
    <row r="1314" spans="1:2" x14ac:dyDescent="0.25">
      <c r="A1314" s="1">
        <v>1313</v>
      </c>
      <c r="B1314" s="1">
        <v>348670</v>
      </c>
    </row>
    <row r="1315" spans="1:2" x14ac:dyDescent="0.25">
      <c r="A1315" s="1">
        <v>1314</v>
      </c>
      <c r="B1315" s="1">
        <v>317919</v>
      </c>
    </row>
    <row r="1316" spans="1:2" x14ac:dyDescent="0.25">
      <c r="A1316" s="1">
        <v>1315</v>
      </c>
      <c r="B1316" s="1">
        <v>297319</v>
      </c>
    </row>
    <row r="1317" spans="1:2" x14ac:dyDescent="0.25">
      <c r="A1317" s="1">
        <v>1316</v>
      </c>
      <c r="B1317" s="1">
        <v>298048</v>
      </c>
    </row>
    <row r="1318" spans="1:2" x14ac:dyDescent="0.25">
      <c r="A1318" s="1">
        <v>1317</v>
      </c>
      <c r="B1318" s="1">
        <v>296691</v>
      </c>
    </row>
    <row r="1319" spans="1:2" x14ac:dyDescent="0.25">
      <c r="A1319" s="1">
        <v>1318</v>
      </c>
      <c r="B1319" s="1">
        <v>296934</v>
      </c>
    </row>
    <row r="1320" spans="1:2" x14ac:dyDescent="0.25">
      <c r="A1320" s="1">
        <v>1319</v>
      </c>
      <c r="B1320" s="1">
        <v>296851</v>
      </c>
    </row>
    <row r="1321" spans="1:2" x14ac:dyDescent="0.25">
      <c r="A1321" s="1">
        <v>1320</v>
      </c>
      <c r="B1321" s="1">
        <v>296273</v>
      </c>
    </row>
    <row r="1322" spans="1:2" x14ac:dyDescent="0.25">
      <c r="A1322" s="1">
        <v>1321</v>
      </c>
      <c r="B1322" s="1">
        <v>294885</v>
      </c>
    </row>
    <row r="1323" spans="1:2" x14ac:dyDescent="0.25">
      <c r="A1323" s="1">
        <v>1322</v>
      </c>
      <c r="B1323" s="1">
        <v>295638</v>
      </c>
    </row>
    <row r="1324" spans="1:2" x14ac:dyDescent="0.25">
      <c r="A1324" s="1">
        <v>1323</v>
      </c>
      <c r="B1324" s="1">
        <v>297120</v>
      </c>
    </row>
    <row r="1325" spans="1:2" x14ac:dyDescent="0.25">
      <c r="A1325" s="1">
        <v>1324</v>
      </c>
      <c r="B1325" s="1">
        <v>297970</v>
      </c>
    </row>
    <row r="1326" spans="1:2" x14ac:dyDescent="0.25">
      <c r="A1326" s="1">
        <v>1325</v>
      </c>
      <c r="B1326" s="1">
        <v>293768</v>
      </c>
    </row>
    <row r="1327" spans="1:2" x14ac:dyDescent="0.25">
      <c r="A1327" s="1">
        <v>1326</v>
      </c>
      <c r="B1327" s="1">
        <v>298258</v>
      </c>
    </row>
    <row r="1328" spans="1:2" x14ac:dyDescent="0.25">
      <c r="A1328" s="1">
        <v>1327</v>
      </c>
      <c r="B1328" s="1">
        <v>297370</v>
      </c>
    </row>
    <row r="1329" spans="1:2" x14ac:dyDescent="0.25">
      <c r="A1329" s="1">
        <v>1328</v>
      </c>
      <c r="B1329" s="1">
        <v>299548</v>
      </c>
    </row>
    <row r="1330" spans="1:2" x14ac:dyDescent="0.25">
      <c r="A1330" s="1">
        <v>1329</v>
      </c>
      <c r="B1330" s="1">
        <v>298333</v>
      </c>
    </row>
    <row r="1331" spans="1:2" x14ac:dyDescent="0.25">
      <c r="A1331" s="1">
        <v>1330</v>
      </c>
      <c r="B1331" s="1">
        <v>298591</v>
      </c>
    </row>
    <row r="1332" spans="1:2" x14ac:dyDescent="0.25">
      <c r="A1332" s="1">
        <v>1331</v>
      </c>
      <c r="B1332" s="1">
        <v>296565</v>
      </c>
    </row>
    <row r="1333" spans="1:2" x14ac:dyDescent="0.25">
      <c r="A1333" s="1">
        <v>1332</v>
      </c>
      <c r="B1333" s="1">
        <v>298399</v>
      </c>
    </row>
    <row r="1334" spans="1:2" x14ac:dyDescent="0.25">
      <c r="A1334" s="1">
        <v>1333</v>
      </c>
      <c r="B1334" s="1">
        <v>297696</v>
      </c>
    </row>
    <row r="1335" spans="1:2" x14ac:dyDescent="0.25">
      <c r="A1335" s="1">
        <v>1334</v>
      </c>
      <c r="B1335" s="1">
        <v>298853</v>
      </c>
    </row>
    <row r="1336" spans="1:2" x14ac:dyDescent="0.25">
      <c r="A1336" s="1">
        <v>1335</v>
      </c>
      <c r="B1336" s="1">
        <v>298160</v>
      </c>
    </row>
    <row r="1337" spans="1:2" x14ac:dyDescent="0.25">
      <c r="A1337" s="1">
        <v>1336</v>
      </c>
      <c r="B1337" s="1">
        <v>299877</v>
      </c>
    </row>
    <row r="1338" spans="1:2" x14ac:dyDescent="0.25">
      <c r="A1338" s="1">
        <v>1337</v>
      </c>
      <c r="B1338" s="1">
        <v>297732</v>
      </c>
    </row>
    <row r="1339" spans="1:2" x14ac:dyDescent="0.25">
      <c r="A1339" s="1">
        <v>1338</v>
      </c>
      <c r="B1339" s="1">
        <v>299880</v>
      </c>
    </row>
    <row r="1340" spans="1:2" x14ac:dyDescent="0.25">
      <c r="A1340" s="1">
        <v>1339</v>
      </c>
      <c r="B1340" s="1">
        <v>299414</v>
      </c>
    </row>
    <row r="1341" spans="1:2" x14ac:dyDescent="0.25">
      <c r="A1341" s="1">
        <v>1340</v>
      </c>
      <c r="B1341" s="1">
        <v>299871</v>
      </c>
    </row>
    <row r="1342" spans="1:2" x14ac:dyDescent="0.25">
      <c r="A1342" s="1">
        <v>1341</v>
      </c>
      <c r="B1342" s="1">
        <v>298772</v>
      </c>
    </row>
    <row r="1343" spans="1:2" x14ac:dyDescent="0.25">
      <c r="A1343" s="1">
        <v>1342</v>
      </c>
      <c r="B1343" s="1">
        <v>300463</v>
      </c>
    </row>
    <row r="1344" spans="1:2" x14ac:dyDescent="0.25">
      <c r="A1344" s="1">
        <v>1343</v>
      </c>
      <c r="B1344" s="1">
        <v>289601</v>
      </c>
    </row>
    <row r="1345" spans="1:2" x14ac:dyDescent="0.25">
      <c r="A1345" s="1">
        <v>1344</v>
      </c>
      <c r="B1345" s="1">
        <v>299694</v>
      </c>
    </row>
    <row r="1346" spans="1:2" x14ac:dyDescent="0.25">
      <c r="A1346" s="1">
        <v>1345</v>
      </c>
      <c r="B1346" s="1">
        <v>293225</v>
      </c>
    </row>
    <row r="1347" spans="1:2" x14ac:dyDescent="0.25">
      <c r="A1347" s="1">
        <v>1346</v>
      </c>
      <c r="B1347" s="1">
        <v>303222</v>
      </c>
    </row>
    <row r="1348" spans="1:2" x14ac:dyDescent="0.25">
      <c r="A1348" s="1">
        <v>1347</v>
      </c>
      <c r="B1348" s="1">
        <v>301227</v>
      </c>
    </row>
    <row r="1349" spans="1:2" x14ac:dyDescent="0.25">
      <c r="A1349" s="1">
        <v>1348</v>
      </c>
      <c r="B1349" s="1">
        <v>300357</v>
      </c>
    </row>
    <row r="1350" spans="1:2" x14ac:dyDescent="0.25">
      <c r="A1350" s="1">
        <v>1349</v>
      </c>
      <c r="B1350" s="1">
        <v>302099</v>
      </c>
    </row>
    <row r="1351" spans="1:2" x14ac:dyDescent="0.25">
      <c r="A1351" s="1">
        <v>1350</v>
      </c>
      <c r="B1351" s="1">
        <v>305599</v>
      </c>
    </row>
    <row r="1352" spans="1:2" x14ac:dyDescent="0.25">
      <c r="A1352" s="1">
        <v>1351</v>
      </c>
      <c r="B1352" s="1">
        <v>305568</v>
      </c>
    </row>
    <row r="1353" spans="1:2" x14ac:dyDescent="0.25">
      <c r="A1353" s="1">
        <v>1352</v>
      </c>
      <c r="B1353" s="1">
        <v>306830</v>
      </c>
    </row>
    <row r="1354" spans="1:2" x14ac:dyDescent="0.25">
      <c r="A1354" s="1">
        <v>1353</v>
      </c>
      <c r="B1354" s="1">
        <v>306674</v>
      </c>
    </row>
    <row r="1355" spans="1:2" x14ac:dyDescent="0.25">
      <c r="A1355" s="1">
        <v>1354</v>
      </c>
      <c r="B1355" s="1">
        <v>306923</v>
      </c>
    </row>
    <row r="1356" spans="1:2" x14ac:dyDescent="0.25">
      <c r="A1356" s="1">
        <v>1355</v>
      </c>
      <c r="B1356" s="1">
        <v>306143</v>
      </c>
    </row>
    <row r="1357" spans="1:2" x14ac:dyDescent="0.25">
      <c r="A1357" s="1">
        <v>1356</v>
      </c>
      <c r="B1357" s="1">
        <v>305851</v>
      </c>
    </row>
    <row r="1358" spans="1:2" x14ac:dyDescent="0.25">
      <c r="A1358" s="1">
        <v>1357</v>
      </c>
      <c r="B1358" s="1">
        <v>306363</v>
      </c>
    </row>
    <row r="1359" spans="1:2" x14ac:dyDescent="0.25">
      <c r="A1359" s="1">
        <v>1358</v>
      </c>
      <c r="B1359" s="1">
        <v>306710</v>
      </c>
    </row>
    <row r="1360" spans="1:2" x14ac:dyDescent="0.25">
      <c r="A1360" s="1">
        <v>1359</v>
      </c>
      <c r="B1360" s="1">
        <v>307847</v>
      </c>
    </row>
    <row r="1361" spans="1:2" x14ac:dyDescent="0.25">
      <c r="A1361" s="1">
        <v>1360</v>
      </c>
      <c r="B1361" s="1">
        <v>301643</v>
      </c>
    </row>
    <row r="1362" spans="1:2" x14ac:dyDescent="0.25">
      <c r="A1362" s="1">
        <v>1361</v>
      </c>
      <c r="B1362" s="1">
        <v>306877</v>
      </c>
    </row>
    <row r="1363" spans="1:2" x14ac:dyDescent="0.25">
      <c r="A1363" s="1">
        <v>1362</v>
      </c>
      <c r="B1363" s="1">
        <v>307900</v>
      </c>
    </row>
    <row r="1364" spans="1:2" x14ac:dyDescent="0.25">
      <c r="A1364" s="1">
        <v>1363</v>
      </c>
      <c r="B1364" s="1">
        <v>308135</v>
      </c>
    </row>
    <row r="1365" spans="1:2" x14ac:dyDescent="0.25">
      <c r="A1365" s="1">
        <v>1364</v>
      </c>
      <c r="B1365" s="1">
        <v>309520</v>
      </c>
    </row>
    <row r="1366" spans="1:2" x14ac:dyDescent="0.25">
      <c r="A1366" s="1">
        <v>1365</v>
      </c>
      <c r="B1366" s="1">
        <v>308825</v>
      </c>
    </row>
    <row r="1367" spans="1:2" x14ac:dyDescent="0.25">
      <c r="A1367" s="1">
        <v>1366</v>
      </c>
      <c r="B1367" s="1">
        <v>309975</v>
      </c>
    </row>
    <row r="1368" spans="1:2" x14ac:dyDescent="0.25">
      <c r="A1368" s="1">
        <v>1367</v>
      </c>
      <c r="B1368" s="1">
        <v>309768</v>
      </c>
    </row>
    <row r="1369" spans="1:2" x14ac:dyDescent="0.25">
      <c r="A1369" s="1">
        <v>1368</v>
      </c>
      <c r="B1369" s="1">
        <v>310415</v>
      </c>
    </row>
    <row r="1370" spans="1:2" x14ac:dyDescent="0.25">
      <c r="A1370" s="1">
        <v>1369</v>
      </c>
      <c r="B1370" s="1">
        <v>306521</v>
      </c>
    </row>
    <row r="1371" spans="1:2" x14ac:dyDescent="0.25">
      <c r="A1371" s="1">
        <v>1370</v>
      </c>
      <c r="B1371" s="1">
        <v>310246</v>
      </c>
    </row>
    <row r="1372" spans="1:2" x14ac:dyDescent="0.25">
      <c r="A1372" s="1">
        <v>1371</v>
      </c>
      <c r="B1372" s="1">
        <v>311400</v>
      </c>
    </row>
    <row r="1373" spans="1:2" x14ac:dyDescent="0.25">
      <c r="A1373" s="1">
        <v>1372</v>
      </c>
      <c r="B1373" s="1">
        <v>311906</v>
      </c>
    </row>
    <row r="1374" spans="1:2" x14ac:dyDescent="0.25">
      <c r="A1374" s="1">
        <v>1373</v>
      </c>
      <c r="B1374" s="1">
        <v>306847</v>
      </c>
    </row>
    <row r="1375" spans="1:2" x14ac:dyDescent="0.25">
      <c r="A1375" s="1">
        <v>1374</v>
      </c>
      <c r="B1375" s="1">
        <v>289492</v>
      </c>
    </row>
    <row r="1376" spans="1:2" x14ac:dyDescent="0.25">
      <c r="A1376" s="1">
        <v>1375</v>
      </c>
      <c r="B1376" s="1">
        <v>245366</v>
      </c>
    </row>
    <row r="1377" spans="1:2" x14ac:dyDescent="0.25">
      <c r="A1377" s="1">
        <v>1376</v>
      </c>
      <c r="B1377" s="1">
        <v>246911</v>
      </c>
    </row>
    <row r="1378" spans="1:2" x14ac:dyDescent="0.25">
      <c r="A1378" s="1">
        <v>1377</v>
      </c>
      <c r="B1378" s="1">
        <v>242950</v>
      </c>
    </row>
    <row r="1379" spans="1:2" x14ac:dyDescent="0.25">
      <c r="A1379" s="1">
        <v>1378</v>
      </c>
      <c r="B1379" s="1">
        <v>243807</v>
      </c>
    </row>
    <row r="1380" spans="1:2" x14ac:dyDescent="0.25">
      <c r="A1380" s="1">
        <v>1379</v>
      </c>
      <c r="B1380" s="1">
        <v>246188</v>
      </c>
    </row>
    <row r="1381" spans="1:2" x14ac:dyDescent="0.25">
      <c r="A1381" s="1">
        <v>1380</v>
      </c>
      <c r="B1381" s="1">
        <v>246154</v>
      </c>
    </row>
    <row r="1382" spans="1:2" x14ac:dyDescent="0.25">
      <c r="A1382" s="1">
        <v>1381</v>
      </c>
      <c r="B1382" s="1">
        <v>247424</v>
      </c>
    </row>
    <row r="1383" spans="1:2" x14ac:dyDescent="0.25">
      <c r="A1383" s="1">
        <v>1382</v>
      </c>
      <c r="B1383" s="1">
        <v>243698</v>
      </c>
    </row>
    <row r="1384" spans="1:2" x14ac:dyDescent="0.25">
      <c r="A1384" s="1">
        <v>1383</v>
      </c>
      <c r="B1384" s="1">
        <v>315652</v>
      </c>
    </row>
    <row r="1385" spans="1:2" x14ac:dyDescent="0.25">
      <c r="A1385" s="1">
        <v>1384</v>
      </c>
      <c r="B1385" s="1">
        <v>600695</v>
      </c>
    </row>
    <row r="1386" spans="1:2" x14ac:dyDescent="0.25">
      <c r="A1386" s="1">
        <v>1385</v>
      </c>
      <c r="B1386" s="1">
        <v>609607</v>
      </c>
    </row>
    <row r="1387" spans="1:2" x14ac:dyDescent="0.25">
      <c r="A1387" s="1">
        <v>1386</v>
      </c>
      <c r="B1387" s="1">
        <v>595111</v>
      </c>
    </row>
    <row r="1388" spans="1:2" x14ac:dyDescent="0.25">
      <c r="A1388" s="1">
        <v>1387</v>
      </c>
      <c r="B1388" s="1">
        <v>624335</v>
      </c>
    </row>
    <row r="1389" spans="1:2" x14ac:dyDescent="0.25">
      <c r="A1389" s="1">
        <v>1388</v>
      </c>
      <c r="B1389" s="1">
        <v>627228</v>
      </c>
    </row>
    <row r="1390" spans="1:2" x14ac:dyDescent="0.25">
      <c r="A1390" s="1">
        <v>1389</v>
      </c>
      <c r="B1390" s="1">
        <v>625472</v>
      </c>
    </row>
    <row r="1391" spans="1:2" x14ac:dyDescent="0.25">
      <c r="A1391" s="1">
        <v>1390</v>
      </c>
      <c r="B1391" s="1">
        <v>627679</v>
      </c>
    </row>
    <row r="1392" spans="1:2" x14ac:dyDescent="0.25">
      <c r="A1392" s="1">
        <v>1391</v>
      </c>
      <c r="B1392" s="1">
        <v>669025</v>
      </c>
    </row>
    <row r="1393" spans="1:2" x14ac:dyDescent="0.25">
      <c r="A1393" s="1">
        <v>1392</v>
      </c>
      <c r="B1393" s="1">
        <v>668418</v>
      </c>
    </row>
    <row r="1394" spans="1:2" x14ac:dyDescent="0.25">
      <c r="A1394" s="1">
        <v>1393</v>
      </c>
      <c r="B1394" s="1">
        <v>666939</v>
      </c>
    </row>
    <row r="1395" spans="1:2" x14ac:dyDescent="0.25">
      <c r="A1395" s="1">
        <v>1394</v>
      </c>
      <c r="B1395" s="1">
        <v>669956</v>
      </c>
    </row>
    <row r="1396" spans="1:2" x14ac:dyDescent="0.25">
      <c r="A1396" s="1">
        <v>1395</v>
      </c>
      <c r="B1396" s="1">
        <v>669002</v>
      </c>
    </row>
    <row r="1397" spans="1:2" x14ac:dyDescent="0.25">
      <c r="A1397" s="1">
        <v>1396</v>
      </c>
      <c r="B1397" s="1">
        <v>671326</v>
      </c>
    </row>
    <row r="1398" spans="1:2" x14ac:dyDescent="0.25">
      <c r="A1398" s="1">
        <v>1397</v>
      </c>
      <c r="B1398" s="1">
        <v>669995</v>
      </c>
    </row>
    <row r="1399" spans="1:2" x14ac:dyDescent="0.25">
      <c r="A1399" s="1">
        <v>1398</v>
      </c>
      <c r="B1399" s="1">
        <v>672196</v>
      </c>
    </row>
    <row r="1400" spans="1:2" x14ac:dyDescent="0.25">
      <c r="A1400" s="1">
        <v>1399</v>
      </c>
      <c r="B1400" s="1">
        <v>673572</v>
      </c>
    </row>
    <row r="1401" spans="1:2" x14ac:dyDescent="0.25">
      <c r="A1401" s="1">
        <v>1400</v>
      </c>
      <c r="B1401" s="1">
        <v>669520</v>
      </c>
    </row>
    <row r="1402" spans="1:2" x14ac:dyDescent="0.25">
      <c r="A1402" s="1">
        <v>1401</v>
      </c>
      <c r="B1402" s="1">
        <v>674680</v>
      </c>
    </row>
    <row r="1403" spans="1:2" x14ac:dyDescent="0.25">
      <c r="A1403" s="1">
        <v>1402</v>
      </c>
      <c r="B1403" s="1">
        <v>674071</v>
      </c>
    </row>
    <row r="1404" spans="1:2" x14ac:dyDescent="0.25">
      <c r="A1404" s="1">
        <v>1403</v>
      </c>
      <c r="B1404" s="1">
        <v>673322</v>
      </c>
    </row>
    <row r="1405" spans="1:2" x14ac:dyDescent="0.25">
      <c r="A1405" s="1">
        <v>1404</v>
      </c>
      <c r="B1405" s="1">
        <v>673334</v>
      </c>
    </row>
    <row r="1406" spans="1:2" x14ac:dyDescent="0.25">
      <c r="A1406" s="1">
        <v>1405</v>
      </c>
      <c r="B1406" s="1">
        <v>672882</v>
      </c>
    </row>
    <row r="1407" spans="1:2" x14ac:dyDescent="0.25">
      <c r="A1407" s="1">
        <v>1406</v>
      </c>
      <c r="B1407" s="1">
        <v>677396</v>
      </c>
    </row>
    <row r="1408" spans="1:2" x14ac:dyDescent="0.25">
      <c r="A1408" s="1">
        <v>1407</v>
      </c>
      <c r="B1408" s="1">
        <v>697127</v>
      </c>
    </row>
    <row r="1409" spans="1:2" x14ac:dyDescent="0.25">
      <c r="A1409" s="1">
        <v>1408</v>
      </c>
      <c r="B1409" s="1">
        <v>635242</v>
      </c>
    </row>
    <row r="1410" spans="1:2" x14ac:dyDescent="0.25">
      <c r="A1410" s="1">
        <v>1409</v>
      </c>
      <c r="B1410" s="1">
        <v>528200</v>
      </c>
    </row>
    <row r="1411" spans="1:2" x14ac:dyDescent="0.25">
      <c r="A1411" s="1">
        <v>1410</v>
      </c>
      <c r="B1411" s="1">
        <v>465031</v>
      </c>
    </row>
    <row r="1412" spans="1:2" x14ac:dyDescent="0.25">
      <c r="A1412" s="1">
        <v>1411</v>
      </c>
      <c r="B1412" s="1">
        <v>467427</v>
      </c>
    </row>
    <row r="1413" spans="1:2" x14ac:dyDescent="0.25">
      <c r="A1413" s="1">
        <v>1412</v>
      </c>
      <c r="B1413" s="1">
        <v>467750</v>
      </c>
    </row>
    <row r="1414" spans="1:2" x14ac:dyDescent="0.25">
      <c r="A1414" s="1">
        <v>1413</v>
      </c>
      <c r="B1414" s="1">
        <v>467560</v>
      </c>
    </row>
    <row r="1415" spans="1:2" x14ac:dyDescent="0.25">
      <c r="A1415" s="1">
        <v>1414</v>
      </c>
      <c r="B1415" s="1">
        <v>465644</v>
      </c>
    </row>
    <row r="1416" spans="1:2" x14ac:dyDescent="0.25">
      <c r="A1416" s="1">
        <v>1415</v>
      </c>
      <c r="B1416" s="1">
        <v>462680</v>
      </c>
    </row>
    <row r="1417" spans="1:2" x14ac:dyDescent="0.25">
      <c r="A1417" s="1">
        <v>1416</v>
      </c>
      <c r="B1417" s="1">
        <v>463951</v>
      </c>
    </row>
    <row r="1418" spans="1:2" x14ac:dyDescent="0.25">
      <c r="A1418" s="1">
        <v>1417</v>
      </c>
      <c r="B1418" s="1">
        <v>465242</v>
      </c>
    </row>
    <row r="1419" spans="1:2" x14ac:dyDescent="0.25">
      <c r="A1419" s="1">
        <v>1418</v>
      </c>
      <c r="B1419" s="1">
        <v>451506</v>
      </c>
    </row>
    <row r="1420" spans="1:2" x14ac:dyDescent="0.25">
      <c r="A1420" s="1">
        <v>1419</v>
      </c>
      <c r="B1420" s="1">
        <v>450807</v>
      </c>
    </row>
    <row r="1421" spans="1:2" x14ac:dyDescent="0.25">
      <c r="A1421" s="1">
        <v>1420</v>
      </c>
      <c r="B1421" s="1">
        <v>448364</v>
      </c>
    </row>
    <row r="1422" spans="1:2" x14ac:dyDescent="0.25">
      <c r="A1422" s="1">
        <v>1421</v>
      </c>
      <c r="B1422" s="1">
        <v>447316</v>
      </c>
    </row>
    <row r="1423" spans="1:2" x14ac:dyDescent="0.25">
      <c r="A1423" s="1">
        <v>1422</v>
      </c>
      <c r="B1423" s="1">
        <v>449289</v>
      </c>
    </row>
    <row r="1424" spans="1:2" x14ac:dyDescent="0.25">
      <c r="A1424" s="1">
        <v>1423</v>
      </c>
      <c r="B1424" s="1">
        <v>450230</v>
      </c>
    </row>
    <row r="1425" spans="1:2" x14ac:dyDescent="0.25">
      <c r="A1425" s="1">
        <v>1424</v>
      </c>
      <c r="B1425" s="1">
        <v>448163</v>
      </c>
    </row>
    <row r="1426" spans="1:2" x14ac:dyDescent="0.25">
      <c r="A1426" s="1">
        <v>1425</v>
      </c>
      <c r="B1426" s="1">
        <v>449205</v>
      </c>
    </row>
    <row r="1427" spans="1:2" x14ac:dyDescent="0.25">
      <c r="A1427" s="1">
        <v>1426</v>
      </c>
      <c r="B1427" s="1">
        <v>451245</v>
      </c>
    </row>
    <row r="1428" spans="1:2" x14ac:dyDescent="0.25">
      <c r="A1428" s="1">
        <v>1427</v>
      </c>
      <c r="B1428" s="1">
        <v>460772</v>
      </c>
    </row>
    <row r="1429" spans="1:2" x14ac:dyDescent="0.25">
      <c r="A1429" s="1">
        <v>1428</v>
      </c>
      <c r="B1429" s="1">
        <v>467936</v>
      </c>
    </row>
    <row r="1430" spans="1:2" x14ac:dyDescent="0.25">
      <c r="A1430" s="1">
        <v>1429</v>
      </c>
      <c r="B1430" s="1">
        <v>468285</v>
      </c>
    </row>
    <row r="1431" spans="1:2" x14ac:dyDescent="0.25">
      <c r="A1431" s="1">
        <v>1430</v>
      </c>
      <c r="B1431" s="1">
        <v>467167</v>
      </c>
    </row>
    <row r="1432" spans="1:2" x14ac:dyDescent="0.25">
      <c r="A1432" s="1">
        <v>1431</v>
      </c>
      <c r="B1432" s="1">
        <v>466968</v>
      </c>
    </row>
    <row r="1433" spans="1:2" x14ac:dyDescent="0.25">
      <c r="A1433" s="1">
        <v>1432</v>
      </c>
      <c r="B1433" s="1">
        <v>468228</v>
      </c>
    </row>
    <row r="1434" spans="1:2" x14ac:dyDescent="0.25">
      <c r="A1434" s="1">
        <v>1433</v>
      </c>
      <c r="B1434" s="1">
        <v>468786</v>
      </c>
    </row>
    <row r="1435" spans="1:2" x14ac:dyDescent="0.25">
      <c r="A1435" s="1">
        <v>1434</v>
      </c>
      <c r="B1435" s="1">
        <v>466606</v>
      </c>
    </row>
    <row r="1436" spans="1:2" x14ac:dyDescent="0.25">
      <c r="A1436" s="1">
        <v>1435</v>
      </c>
      <c r="B1436" s="1">
        <v>469427</v>
      </c>
    </row>
    <row r="1437" spans="1:2" x14ac:dyDescent="0.25">
      <c r="A1437" s="1">
        <v>1436</v>
      </c>
      <c r="B1437" s="1">
        <v>471843</v>
      </c>
    </row>
    <row r="1438" spans="1:2" x14ac:dyDescent="0.25">
      <c r="A1438" s="1">
        <v>1437</v>
      </c>
      <c r="B1438" s="1">
        <v>466505</v>
      </c>
    </row>
    <row r="1439" spans="1:2" x14ac:dyDescent="0.25">
      <c r="A1439" s="1">
        <v>1438</v>
      </c>
      <c r="B1439" s="1">
        <v>474351</v>
      </c>
    </row>
    <row r="1440" spans="1:2" x14ac:dyDescent="0.25">
      <c r="A1440" s="1">
        <v>1439</v>
      </c>
      <c r="B1440" s="1">
        <v>454910</v>
      </c>
    </row>
    <row r="1441" spans="1:2" x14ac:dyDescent="0.25">
      <c r="A1441" s="1">
        <v>1440</v>
      </c>
      <c r="B1441" s="1">
        <v>455853</v>
      </c>
    </row>
    <row r="1442" spans="1:2" x14ac:dyDescent="0.25">
      <c r="A1442" s="1">
        <v>1441</v>
      </c>
      <c r="B1442" s="1">
        <v>456100</v>
      </c>
    </row>
    <row r="1443" spans="1:2" x14ac:dyDescent="0.25">
      <c r="A1443" s="1">
        <v>1442</v>
      </c>
      <c r="B1443" s="1">
        <v>458457</v>
      </c>
    </row>
    <row r="1444" spans="1:2" x14ac:dyDescent="0.25">
      <c r="A1444" s="1">
        <v>1443</v>
      </c>
      <c r="B1444" s="1">
        <v>474026</v>
      </c>
    </row>
    <row r="1445" spans="1:2" x14ac:dyDescent="0.25">
      <c r="A1445" s="1">
        <v>1444</v>
      </c>
      <c r="B1445" s="1">
        <v>474391</v>
      </c>
    </row>
    <row r="1446" spans="1:2" x14ac:dyDescent="0.25">
      <c r="A1446" s="1">
        <v>1445</v>
      </c>
      <c r="B1446" s="1">
        <v>458327</v>
      </c>
    </row>
    <row r="1447" spans="1:2" x14ac:dyDescent="0.25">
      <c r="A1447" s="1">
        <v>1446</v>
      </c>
      <c r="B1447" s="1">
        <v>459401</v>
      </c>
    </row>
    <row r="1448" spans="1:2" x14ac:dyDescent="0.25">
      <c r="A1448" s="1">
        <v>1447</v>
      </c>
      <c r="B1448" s="1">
        <v>450496</v>
      </c>
    </row>
    <row r="1449" spans="1:2" x14ac:dyDescent="0.25">
      <c r="A1449" s="1">
        <v>1448</v>
      </c>
      <c r="B1449" s="1">
        <v>419830</v>
      </c>
    </row>
    <row r="1450" spans="1:2" x14ac:dyDescent="0.25">
      <c r="A1450" s="1">
        <v>1449</v>
      </c>
      <c r="B1450" s="1">
        <v>350386</v>
      </c>
    </row>
    <row r="1451" spans="1:2" x14ac:dyDescent="0.25">
      <c r="A1451" s="1">
        <v>1450</v>
      </c>
      <c r="B1451" s="1">
        <v>343303</v>
      </c>
    </row>
    <row r="1452" spans="1:2" x14ac:dyDescent="0.25">
      <c r="A1452" s="1">
        <v>1451</v>
      </c>
      <c r="B1452" s="1">
        <v>340905</v>
      </c>
    </row>
    <row r="1453" spans="1:2" x14ac:dyDescent="0.25">
      <c r="A1453" s="1">
        <v>1452</v>
      </c>
      <c r="B1453" s="1">
        <v>340095</v>
      </c>
    </row>
    <row r="1454" spans="1:2" x14ac:dyDescent="0.25">
      <c r="A1454" s="1">
        <v>1453</v>
      </c>
      <c r="B1454" s="1">
        <v>344434</v>
      </c>
    </row>
    <row r="1455" spans="1:2" x14ac:dyDescent="0.25">
      <c r="A1455" s="1">
        <v>1454</v>
      </c>
      <c r="B1455" s="1">
        <v>351162</v>
      </c>
    </row>
    <row r="1456" spans="1:2" x14ac:dyDescent="0.25">
      <c r="A1456" s="1">
        <v>1455</v>
      </c>
      <c r="B1456" s="1">
        <v>352034</v>
      </c>
    </row>
    <row r="1457" spans="1:2" x14ac:dyDescent="0.25">
      <c r="A1457" s="1">
        <v>1456</v>
      </c>
      <c r="B1457" s="1">
        <v>353588</v>
      </c>
    </row>
    <row r="1458" spans="1:2" x14ac:dyDescent="0.25">
      <c r="A1458" s="1">
        <v>1457</v>
      </c>
      <c r="B1458" s="1">
        <v>350923</v>
      </c>
    </row>
    <row r="1459" spans="1:2" x14ac:dyDescent="0.25">
      <c r="A1459" s="1">
        <v>1458</v>
      </c>
      <c r="B1459" s="1">
        <v>354062</v>
      </c>
    </row>
    <row r="1460" spans="1:2" x14ac:dyDescent="0.25">
      <c r="A1460" s="1">
        <v>1459</v>
      </c>
      <c r="B1460" s="1">
        <v>352815</v>
      </c>
    </row>
    <row r="1461" spans="1:2" x14ac:dyDescent="0.25">
      <c r="A1461" s="1">
        <v>1460</v>
      </c>
      <c r="B1461" s="1">
        <v>352790</v>
      </c>
    </row>
    <row r="1462" spans="1:2" x14ac:dyDescent="0.25">
      <c r="A1462" s="1">
        <v>1461</v>
      </c>
      <c r="B1462" s="1">
        <v>352737</v>
      </c>
    </row>
    <row r="1463" spans="1:2" x14ac:dyDescent="0.25">
      <c r="A1463" s="1">
        <v>1462</v>
      </c>
      <c r="B1463" s="1">
        <v>355806</v>
      </c>
    </row>
    <row r="1464" spans="1:2" x14ac:dyDescent="0.25">
      <c r="A1464" s="1">
        <v>1463</v>
      </c>
      <c r="B1464" s="1">
        <v>355913</v>
      </c>
    </row>
    <row r="1465" spans="1:2" x14ac:dyDescent="0.25">
      <c r="A1465" s="1">
        <v>1464</v>
      </c>
      <c r="B1465" s="1">
        <v>352797</v>
      </c>
    </row>
    <row r="1466" spans="1:2" x14ac:dyDescent="0.25">
      <c r="A1466" s="1">
        <v>1465</v>
      </c>
      <c r="B1466" s="1">
        <v>355091</v>
      </c>
    </row>
    <row r="1467" spans="1:2" x14ac:dyDescent="0.25">
      <c r="A1467" s="1">
        <v>1466</v>
      </c>
      <c r="B1467" s="1">
        <v>356139</v>
      </c>
    </row>
    <row r="1468" spans="1:2" x14ac:dyDescent="0.25">
      <c r="A1468" s="1">
        <v>1467</v>
      </c>
      <c r="B1468" s="1">
        <v>354402</v>
      </c>
    </row>
    <row r="1469" spans="1:2" x14ac:dyDescent="0.25">
      <c r="A1469" s="1">
        <v>1468</v>
      </c>
      <c r="B1469" s="1">
        <v>355335</v>
      </c>
    </row>
    <row r="1470" spans="1:2" x14ac:dyDescent="0.25">
      <c r="A1470" s="1">
        <v>1469</v>
      </c>
      <c r="B1470" s="1">
        <v>356087</v>
      </c>
    </row>
    <row r="1471" spans="1:2" x14ac:dyDescent="0.25">
      <c r="A1471" s="1">
        <v>1470</v>
      </c>
      <c r="B1471" s="1">
        <v>356687</v>
      </c>
    </row>
    <row r="1472" spans="1:2" x14ac:dyDescent="0.25">
      <c r="A1472" s="1">
        <v>1471</v>
      </c>
      <c r="B1472" s="1">
        <v>355413</v>
      </c>
    </row>
    <row r="1473" spans="1:2" x14ac:dyDescent="0.25">
      <c r="A1473" s="1">
        <v>1472</v>
      </c>
      <c r="B1473" s="1">
        <v>357704</v>
      </c>
    </row>
    <row r="1474" spans="1:2" x14ac:dyDescent="0.25">
      <c r="A1474" s="1">
        <v>1473</v>
      </c>
      <c r="B1474" s="1">
        <v>358139</v>
      </c>
    </row>
    <row r="1475" spans="1:2" x14ac:dyDescent="0.25">
      <c r="A1475" s="1">
        <v>1474</v>
      </c>
      <c r="B1475" s="1">
        <v>358624</v>
      </c>
    </row>
    <row r="1476" spans="1:2" x14ac:dyDescent="0.25">
      <c r="A1476" s="1">
        <v>1475</v>
      </c>
      <c r="B1476" s="1">
        <v>357531</v>
      </c>
    </row>
    <row r="1477" spans="1:2" x14ac:dyDescent="0.25">
      <c r="A1477" s="1">
        <v>1476</v>
      </c>
      <c r="B1477" s="1">
        <v>359923</v>
      </c>
    </row>
    <row r="1478" spans="1:2" x14ac:dyDescent="0.25">
      <c r="A1478" s="1">
        <v>1477</v>
      </c>
      <c r="B1478" s="1">
        <v>359025</v>
      </c>
    </row>
    <row r="1479" spans="1:2" x14ac:dyDescent="0.25">
      <c r="A1479" s="1">
        <v>1478</v>
      </c>
      <c r="B1479" s="1">
        <v>359346</v>
      </c>
    </row>
    <row r="1480" spans="1:2" x14ac:dyDescent="0.25">
      <c r="A1480" s="1">
        <v>1479</v>
      </c>
      <c r="B1480" s="1">
        <v>359843</v>
      </c>
    </row>
    <row r="1481" spans="1:2" x14ac:dyDescent="0.25">
      <c r="A1481" s="1">
        <v>1480</v>
      </c>
      <c r="B1481" s="1">
        <v>360799</v>
      </c>
    </row>
    <row r="1482" spans="1:2" x14ac:dyDescent="0.25">
      <c r="A1482" s="1">
        <v>1481</v>
      </c>
      <c r="B1482" s="1">
        <v>359657</v>
      </c>
    </row>
    <row r="1483" spans="1:2" x14ac:dyDescent="0.25">
      <c r="A1483" s="1">
        <v>1482</v>
      </c>
      <c r="B1483" s="1">
        <v>361027</v>
      </c>
    </row>
    <row r="1484" spans="1:2" x14ac:dyDescent="0.25">
      <c r="A1484" s="1">
        <v>1483</v>
      </c>
      <c r="B1484" s="1">
        <v>357464</v>
      </c>
    </row>
    <row r="1485" spans="1:2" x14ac:dyDescent="0.25">
      <c r="A1485" s="1">
        <v>1484</v>
      </c>
      <c r="B1485" s="1">
        <v>362349</v>
      </c>
    </row>
    <row r="1486" spans="1:2" x14ac:dyDescent="0.25">
      <c r="A1486" s="1">
        <v>1485</v>
      </c>
      <c r="B1486" s="1">
        <v>362507</v>
      </c>
    </row>
    <row r="1487" spans="1:2" x14ac:dyDescent="0.25">
      <c r="A1487" s="1">
        <v>1486</v>
      </c>
      <c r="B1487" s="1">
        <v>363915</v>
      </c>
    </row>
    <row r="1488" spans="1:2" x14ac:dyDescent="0.25">
      <c r="A1488" s="1">
        <v>1487</v>
      </c>
      <c r="B1488" s="1">
        <v>361828</v>
      </c>
    </row>
    <row r="1489" spans="1:2" x14ac:dyDescent="0.25">
      <c r="A1489" s="1">
        <v>1488</v>
      </c>
      <c r="B1489" s="1">
        <v>353993</v>
      </c>
    </row>
    <row r="1490" spans="1:2" x14ac:dyDescent="0.25">
      <c r="A1490" s="1">
        <v>1489</v>
      </c>
      <c r="B1490" s="1">
        <v>364320</v>
      </c>
    </row>
    <row r="1491" spans="1:2" x14ac:dyDescent="0.25">
      <c r="A1491" s="1">
        <v>1490</v>
      </c>
      <c r="B1491" s="1">
        <v>364441</v>
      </c>
    </row>
    <row r="1492" spans="1:2" x14ac:dyDescent="0.25">
      <c r="A1492" s="1">
        <v>1491</v>
      </c>
      <c r="B1492" s="1">
        <v>364677</v>
      </c>
    </row>
    <row r="1493" spans="1:2" x14ac:dyDescent="0.25">
      <c r="A1493" s="1">
        <v>1492</v>
      </c>
      <c r="B1493" s="1">
        <v>366577</v>
      </c>
    </row>
    <row r="1494" spans="1:2" x14ac:dyDescent="0.25">
      <c r="A1494" s="1">
        <v>1493</v>
      </c>
      <c r="B1494" s="1">
        <v>366010</v>
      </c>
    </row>
    <row r="1495" spans="1:2" x14ac:dyDescent="0.25">
      <c r="A1495" s="1">
        <v>1494</v>
      </c>
      <c r="B1495" s="1">
        <v>367356</v>
      </c>
    </row>
    <row r="1496" spans="1:2" x14ac:dyDescent="0.25">
      <c r="A1496" s="1">
        <v>1495</v>
      </c>
      <c r="B1496" s="1">
        <v>363009</v>
      </c>
    </row>
    <row r="1497" spans="1:2" x14ac:dyDescent="0.25">
      <c r="A1497" s="1">
        <v>1496</v>
      </c>
      <c r="B1497" s="1">
        <v>354601</v>
      </c>
    </row>
    <row r="1498" spans="1:2" x14ac:dyDescent="0.25">
      <c r="A1498" s="1">
        <v>1497</v>
      </c>
      <c r="B1498" s="1">
        <v>353178</v>
      </c>
    </row>
    <row r="1499" spans="1:2" x14ac:dyDescent="0.25">
      <c r="A1499" s="1">
        <v>1498</v>
      </c>
      <c r="B1499" s="1">
        <v>353881</v>
      </c>
    </row>
    <row r="1500" spans="1:2" x14ac:dyDescent="0.25">
      <c r="A1500" s="1">
        <v>1499</v>
      </c>
      <c r="B1500" s="1">
        <v>345244</v>
      </c>
    </row>
    <row r="1501" spans="1:2" x14ac:dyDescent="0.25">
      <c r="A1501" s="1">
        <v>1500</v>
      </c>
      <c r="B1501" s="1">
        <v>338224</v>
      </c>
    </row>
    <row r="1502" spans="1:2" x14ac:dyDescent="0.25">
      <c r="A1502" s="1">
        <v>1501</v>
      </c>
      <c r="B1502" s="1">
        <v>289293</v>
      </c>
    </row>
    <row r="1503" spans="1:2" x14ac:dyDescent="0.25">
      <c r="A1503" s="1">
        <v>1502</v>
      </c>
      <c r="B1503" s="1">
        <v>294467</v>
      </c>
    </row>
    <row r="1504" spans="1:2" x14ac:dyDescent="0.25">
      <c r="A1504" s="1">
        <v>1503</v>
      </c>
      <c r="B1504" s="1">
        <v>293312</v>
      </c>
    </row>
    <row r="1505" spans="1:2" x14ac:dyDescent="0.25">
      <c r="A1505" s="1">
        <v>1504</v>
      </c>
      <c r="B1505" s="1">
        <v>292883</v>
      </c>
    </row>
    <row r="1506" spans="1:2" x14ac:dyDescent="0.25">
      <c r="A1506" s="1">
        <v>1505</v>
      </c>
      <c r="B1506" s="1">
        <v>291874</v>
      </c>
    </row>
    <row r="1507" spans="1:2" x14ac:dyDescent="0.25">
      <c r="A1507" s="1">
        <v>1506</v>
      </c>
      <c r="B1507" s="1">
        <v>292442</v>
      </c>
    </row>
    <row r="1508" spans="1:2" x14ac:dyDescent="0.25">
      <c r="A1508" s="1">
        <v>1507</v>
      </c>
      <c r="B1508" s="1">
        <v>292126</v>
      </c>
    </row>
    <row r="1509" spans="1:2" x14ac:dyDescent="0.25">
      <c r="A1509" s="1">
        <v>1508</v>
      </c>
      <c r="B1509" s="1">
        <v>292885</v>
      </c>
    </row>
    <row r="1510" spans="1:2" x14ac:dyDescent="0.25">
      <c r="A1510" s="1">
        <v>1509</v>
      </c>
      <c r="B1510" s="1">
        <v>292400</v>
      </c>
    </row>
    <row r="1511" spans="1:2" x14ac:dyDescent="0.25">
      <c r="A1511" s="1">
        <v>1510</v>
      </c>
      <c r="B1511" s="1">
        <v>291536</v>
      </c>
    </row>
    <row r="1512" spans="1:2" x14ac:dyDescent="0.25">
      <c r="A1512" s="1">
        <v>1511</v>
      </c>
      <c r="B1512" s="1">
        <v>292394</v>
      </c>
    </row>
    <row r="1513" spans="1:2" x14ac:dyDescent="0.25">
      <c r="A1513" s="1">
        <v>1512</v>
      </c>
      <c r="B1513" s="1">
        <v>294634</v>
      </c>
    </row>
    <row r="1514" spans="1:2" x14ac:dyDescent="0.25">
      <c r="A1514" s="1">
        <v>1513</v>
      </c>
      <c r="B1514" s="1">
        <v>294437</v>
      </c>
    </row>
    <row r="1515" spans="1:2" x14ac:dyDescent="0.25">
      <c r="A1515" s="1">
        <v>1514</v>
      </c>
      <c r="B1515" s="1">
        <v>286977</v>
      </c>
    </row>
    <row r="1516" spans="1:2" x14ac:dyDescent="0.25">
      <c r="A1516" s="1">
        <v>1515</v>
      </c>
      <c r="B1516" s="1">
        <v>282949</v>
      </c>
    </row>
    <row r="1517" spans="1:2" x14ac:dyDescent="0.25">
      <c r="A1517" s="1">
        <v>1516</v>
      </c>
      <c r="B1517" s="1">
        <v>282693</v>
      </c>
    </row>
    <row r="1518" spans="1:2" x14ac:dyDescent="0.25">
      <c r="A1518" s="1">
        <v>1517</v>
      </c>
      <c r="B1518" s="1">
        <v>286018</v>
      </c>
    </row>
    <row r="1519" spans="1:2" x14ac:dyDescent="0.25">
      <c r="A1519" s="1">
        <v>1518</v>
      </c>
      <c r="B1519" s="1">
        <v>292600</v>
      </c>
    </row>
    <row r="1520" spans="1:2" x14ac:dyDescent="0.25">
      <c r="A1520" s="1">
        <v>1519</v>
      </c>
      <c r="B1520" s="1">
        <v>284445</v>
      </c>
    </row>
    <row r="1521" spans="1:2" x14ac:dyDescent="0.25">
      <c r="A1521" s="1">
        <v>1520</v>
      </c>
      <c r="B1521" s="1">
        <v>285561</v>
      </c>
    </row>
    <row r="1522" spans="1:2" x14ac:dyDescent="0.25">
      <c r="A1522" s="1">
        <v>1521</v>
      </c>
      <c r="B1522" s="1">
        <v>285776</v>
      </c>
    </row>
    <row r="1523" spans="1:2" x14ac:dyDescent="0.25">
      <c r="A1523" s="1">
        <v>1522</v>
      </c>
      <c r="B1523" s="1">
        <v>286437</v>
      </c>
    </row>
    <row r="1524" spans="1:2" x14ac:dyDescent="0.25">
      <c r="A1524" s="1">
        <v>1523</v>
      </c>
      <c r="B1524" s="1">
        <v>284960</v>
      </c>
    </row>
    <row r="1525" spans="1:2" x14ac:dyDescent="0.25">
      <c r="A1525" s="1">
        <v>1524</v>
      </c>
      <c r="B1525" s="1">
        <v>287302</v>
      </c>
    </row>
    <row r="1526" spans="1:2" x14ac:dyDescent="0.25">
      <c r="A1526" s="1">
        <v>1525</v>
      </c>
      <c r="B1526" s="1">
        <v>287863</v>
      </c>
    </row>
    <row r="1527" spans="1:2" x14ac:dyDescent="0.25">
      <c r="A1527" s="1">
        <v>1526</v>
      </c>
      <c r="B1527" s="1">
        <v>286942</v>
      </c>
    </row>
    <row r="1528" spans="1:2" x14ac:dyDescent="0.25">
      <c r="A1528" s="1">
        <v>1527</v>
      </c>
      <c r="B1528" s="1">
        <v>285834</v>
      </c>
    </row>
    <row r="1529" spans="1:2" x14ac:dyDescent="0.25">
      <c r="A1529" s="1">
        <v>1528</v>
      </c>
      <c r="B1529" s="1">
        <v>285818</v>
      </c>
    </row>
    <row r="1530" spans="1:2" x14ac:dyDescent="0.25">
      <c r="A1530" s="1">
        <v>1529</v>
      </c>
      <c r="B1530" s="1">
        <v>286576</v>
      </c>
    </row>
    <row r="1531" spans="1:2" x14ac:dyDescent="0.25">
      <c r="A1531" s="1">
        <v>1530</v>
      </c>
      <c r="B1531" s="1">
        <v>291947</v>
      </c>
    </row>
    <row r="1532" spans="1:2" x14ac:dyDescent="0.25">
      <c r="A1532" s="1">
        <v>1531</v>
      </c>
      <c r="B1532" s="1">
        <v>288354</v>
      </c>
    </row>
    <row r="1533" spans="1:2" x14ac:dyDescent="0.25">
      <c r="A1533" s="1">
        <v>1532</v>
      </c>
      <c r="B1533" s="1">
        <v>287083</v>
      </c>
    </row>
    <row r="1534" spans="1:2" x14ac:dyDescent="0.25">
      <c r="A1534" s="1">
        <v>1533</v>
      </c>
      <c r="B1534" s="1">
        <v>288626</v>
      </c>
    </row>
    <row r="1535" spans="1:2" x14ac:dyDescent="0.25">
      <c r="A1535" s="1">
        <v>1534</v>
      </c>
      <c r="B1535" s="1">
        <v>296221</v>
      </c>
    </row>
    <row r="1536" spans="1:2" x14ac:dyDescent="0.25">
      <c r="A1536" s="1">
        <v>1535</v>
      </c>
      <c r="B1536" s="1">
        <v>298043</v>
      </c>
    </row>
    <row r="1537" spans="1:2" x14ac:dyDescent="0.25">
      <c r="A1537" s="1">
        <v>1536</v>
      </c>
      <c r="B1537" s="1">
        <v>299622</v>
      </c>
    </row>
    <row r="1538" spans="1:2" x14ac:dyDescent="0.25">
      <c r="A1538" s="1">
        <v>1537</v>
      </c>
      <c r="B1538" s="1">
        <v>299693</v>
      </c>
    </row>
    <row r="1539" spans="1:2" x14ac:dyDescent="0.25">
      <c r="A1539" s="1">
        <v>1538</v>
      </c>
      <c r="B1539" s="1">
        <v>300302</v>
      </c>
    </row>
    <row r="1540" spans="1:2" x14ac:dyDescent="0.25">
      <c r="A1540" s="1">
        <v>1539</v>
      </c>
      <c r="B1540" s="1">
        <v>300075</v>
      </c>
    </row>
    <row r="1541" spans="1:2" x14ac:dyDescent="0.25">
      <c r="A1541" s="1">
        <v>1540</v>
      </c>
      <c r="B1541" s="1">
        <v>298909</v>
      </c>
    </row>
    <row r="1542" spans="1:2" x14ac:dyDescent="0.25">
      <c r="A1542" s="1">
        <v>1541</v>
      </c>
      <c r="B1542" s="1">
        <v>296564</v>
      </c>
    </row>
    <row r="1543" spans="1:2" x14ac:dyDescent="0.25">
      <c r="A1543" s="1">
        <v>1542</v>
      </c>
      <c r="B1543" s="1">
        <v>289628</v>
      </c>
    </row>
    <row r="1544" spans="1:2" x14ac:dyDescent="0.25">
      <c r="A1544" s="1">
        <v>1543</v>
      </c>
      <c r="B1544" s="1">
        <v>289737</v>
      </c>
    </row>
    <row r="1545" spans="1:2" x14ac:dyDescent="0.25">
      <c r="A1545" s="1">
        <v>1544</v>
      </c>
      <c r="B1545" s="1">
        <v>290775</v>
      </c>
    </row>
    <row r="1546" spans="1:2" x14ac:dyDescent="0.25">
      <c r="A1546" s="1">
        <v>1545</v>
      </c>
      <c r="B1546" s="1">
        <v>290540</v>
      </c>
    </row>
    <row r="1547" spans="1:2" x14ac:dyDescent="0.25">
      <c r="A1547" s="1">
        <v>1546</v>
      </c>
      <c r="B1547" s="1">
        <v>290588</v>
      </c>
    </row>
    <row r="1548" spans="1:2" x14ac:dyDescent="0.25">
      <c r="A1548" s="1">
        <v>1547</v>
      </c>
      <c r="B1548" s="1">
        <v>288705</v>
      </c>
    </row>
    <row r="1549" spans="1:2" x14ac:dyDescent="0.25">
      <c r="A1549" s="1">
        <v>1548</v>
      </c>
      <c r="B1549" s="1">
        <v>292303</v>
      </c>
    </row>
    <row r="1550" spans="1:2" x14ac:dyDescent="0.25">
      <c r="A1550" s="1">
        <v>1549</v>
      </c>
      <c r="B1550" s="1">
        <v>293507</v>
      </c>
    </row>
    <row r="1551" spans="1:2" x14ac:dyDescent="0.25">
      <c r="A1551" s="1">
        <v>1550</v>
      </c>
      <c r="B1551" s="1">
        <v>302421</v>
      </c>
    </row>
    <row r="1552" spans="1:2" x14ac:dyDescent="0.25">
      <c r="A1552" s="1">
        <v>1551</v>
      </c>
      <c r="B1552" s="1">
        <v>301909</v>
      </c>
    </row>
    <row r="1553" spans="1:2" x14ac:dyDescent="0.25">
      <c r="A1553" s="1">
        <v>1552</v>
      </c>
      <c r="B1553" s="1">
        <v>298788</v>
      </c>
    </row>
    <row r="1554" spans="1:2" x14ac:dyDescent="0.25">
      <c r="A1554" s="1">
        <v>1553</v>
      </c>
      <c r="B1554" s="1">
        <v>295216</v>
      </c>
    </row>
    <row r="1555" spans="1:2" x14ac:dyDescent="0.25">
      <c r="A1555" s="1">
        <v>1554</v>
      </c>
      <c r="B1555" s="1">
        <v>294252</v>
      </c>
    </row>
    <row r="1556" spans="1:2" x14ac:dyDescent="0.25">
      <c r="A1556" s="1">
        <v>1555</v>
      </c>
      <c r="B1556" s="1">
        <v>294721</v>
      </c>
    </row>
    <row r="1557" spans="1:2" x14ac:dyDescent="0.25">
      <c r="A1557" s="1">
        <v>1556</v>
      </c>
      <c r="B1557" s="1">
        <v>292614</v>
      </c>
    </row>
    <row r="1558" spans="1:2" x14ac:dyDescent="0.25">
      <c r="A1558" s="1">
        <v>1557</v>
      </c>
      <c r="B1558" s="1">
        <v>294645</v>
      </c>
    </row>
    <row r="1559" spans="1:2" x14ac:dyDescent="0.25">
      <c r="A1559" s="1">
        <v>1558</v>
      </c>
      <c r="B1559" s="1">
        <v>297001</v>
      </c>
    </row>
    <row r="1560" spans="1:2" x14ac:dyDescent="0.25">
      <c r="A1560" s="1">
        <v>1559</v>
      </c>
      <c r="B1560" s="1">
        <v>300032</v>
      </c>
    </row>
    <row r="1561" spans="1:2" x14ac:dyDescent="0.25">
      <c r="A1561" s="1">
        <v>1560</v>
      </c>
      <c r="B1561" s="1">
        <v>295369</v>
      </c>
    </row>
    <row r="1562" spans="1:2" x14ac:dyDescent="0.25">
      <c r="A1562" s="1">
        <v>1561</v>
      </c>
      <c r="B1562" s="1">
        <v>288577</v>
      </c>
    </row>
    <row r="1563" spans="1:2" x14ac:dyDescent="0.25">
      <c r="A1563" s="1">
        <v>1562</v>
      </c>
      <c r="B1563" s="1">
        <v>285842</v>
      </c>
    </row>
    <row r="1564" spans="1:2" x14ac:dyDescent="0.25">
      <c r="A1564" s="1">
        <v>1563</v>
      </c>
      <c r="B1564" s="1">
        <v>261118</v>
      </c>
    </row>
    <row r="1565" spans="1:2" x14ac:dyDescent="0.25">
      <c r="A1565" s="1">
        <v>1564</v>
      </c>
      <c r="B1565" s="1">
        <v>240110</v>
      </c>
    </row>
    <row r="1566" spans="1:2" x14ac:dyDescent="0.25">
      <c r="A1566" s="1">
        <v>1565</v>
      </c>
      <c r="B1566" s="1">
        <v>235484</v>
      </c>
    </row>
    <row r="1567" spans="1:2" x14ac:dyDescent="0.25">
      <c r="A1567" s="1">
        <v>1566</v>
      </c>
      <c r="B1567" s="1">
        <v>237183</v>
      </c>
    </row>
    <row r="1568" spans="1:2" x14ac:dyDescent="0.25">
      <c r="A1568" s="1">
        <v>1567</v>
      </c>
      <c r="B1568" s="1">
        <v>237552</v>
      </c>
    </row>
    <row r="1569" spans="1:2" x14ac:dyDescent="0.25">
      <c r="A1569" s="1">
        <v>1568</v>
      </c>
      <c r="B1569" s="1">
        <v>235516</v>
      </c>
    </row>
    <row r="1570" spans="1:2" x14ac:dyDescent="0.25">
      <c r="A1570" s="1">
        <v>1569</v>
      </c>
      <c r="B1570" s="1">
        <v>235963</v>
      </c>
    </row>
    <row r="1571" spans="1:2" x14ac:dyDescent="0.25">
      <c r="A1571" s="1">
        <v>1570</v>
      </c>
      <c r="B1571" s="1">
        <v>234468</v>
      </c>
    </row>
    <row r="1572" spans="1:2" x14ac:dyDescent="0.25">
      <c r="A1572" s="1">
        <v>1571</v>
      </c>
      <c r="B1572" s="1">
        <v>239437</v>
      </c>
    </row>
    <row r="1573" spans="1:2" x14ac:dyDescent="0.25">
      <c r="A1573" s="1">
        <v>1572</v>
      </c>
      <c r="B1573" s="1">
        <v>429365</v>
      </c>
    </row>
    <row r="1574" spans="1:2" x14ac:dyDescent="0.25">
      <c r="A1574" s="1">
        <v>1573</v>
      </c>
      <c r="B1574" s="1">
        <v>600604</v>
      </c>
    </row>
    <row r="1575" spans="1:2" x14ac:dyDescent="0.25">
      <c r="A1575" s="1">
        <v>1574</v>
      </c>
      <c r="B1575" s="1">
        <v>615384</v>
      </c>
    </row>
    <row r="1576" spans="1:2" x14ac:dyDescent="0.25">
      <c r="A1576" s="1">
        <v>1575</v>
      </c>
      <c r="B1576" s="1">
        <v>591340</v>
      </c>
    </row>
    <row r="1577" spans="1:2" x14ac:dyDescent="0.25">
      <c r="A1577" s="1">
        <v>1576</v>
      </c>
      <c r="B1577" s="1">
        <v>620776</v>
      </c>
    </row>
    <row r="1578" spans="1:2" x14ac:dyDescent="0.25">
      <c r="A1578" s="1">
        <v>1577</v>
      </c>
      <c r="B1578" s="1">
        <v>623347</v>
      </c>
    </row>
    <row r="1579" spans="1:2" x14ac:dyDescent="0.25">
      <c r="A1579" s="1">
        <v>1578</v>
      </c>
      <c r="B1579" s="1">
        <v>622484</v>
      </c>
    </row>
    <row r="1580" spans="1:2" x14ac:dyDescent="0.25">
      <c r="A1580" s="1">
        <v>1579</v>
      </c>
      <c r="B1580" s="1">
        <v>621058</v>
      </c>
    </row>
    <row r="1581" spans="1:2" x14ac:dyDescent="0.25">
      <c r="A1581" s="1">
        <v>1580</v>
      </c>
      <c r="B1581" s="1">
        <v>684428</v>
      </c>
    </row>
    <row r="1582" spans="1:2" x14ac:dyDescent="0.25">
      <c r="A1582" s="1">
        <v>1581</v>
      </c>
      <c r="B1582" s="1">
        <v>709428</v>
      </c>
    </row>
    <row r="1583" spans="1:2" x14ac:dyDescent="0.25">
      <c r="A1583" s="1">
        <v>1582</v>
      </c>
      <c r="B1583" s="1">
        <v>710875</v>
      </c>
    </row>
    <row r="1584" spans="1:2" x14ac:dyDescent="0.25">
      <c r="A1584" s="1">
        <v>1583</v>
      </c>
      <c r="B1584" s="1">
        <v>709484</v>
      </c>
    </row>
    <row r="1585" spans="1:2" x14ac:dyDescent="0.25">
      <c r="A1585" s="1">
        <v>1584</v>
      </c>
      <c r="B1585" s="1">
        <v>711255</v>
      </c>
    </row>
    <row r="1586" spans="1:2" x14ac:dyDescent="0.25">
      <c r="A1586" s="1">
        <v>1585</v>
      </c>
      <c r="B1586" s="1">
        <v>708014</v>
      </c>
    </row>
    <row r="1587" spans="1:2" x14ac:dyDescent="0.25">
      <c r="A1587" s="1">
        <v>1586</v>
      </c>
      <c r="B1587" s="1">
        <v>713722</v>
      </c>
    </row>
    <row r="1588" spans="1:2" x14ac:dyDescent="0.25">
      <c r="A1588" s="1">
        <v>1587</v>
      </c>
      <c r="B1588" s="1">
        <v>707490</v>
      </c>
    </row>
    <row r="1589" spans="1:2" x14ac:dyDescent="0.25">
      <c r="A1589" s="1">
        <v>1588</v>
      </c>
      <c r="B1589" s="1">
        <v>711994</v>
      </c>
    </row>
    <row r="1590" spans="1:2" x14ac:dyDescent="0.25">
      <c r="A1590" s="1">
        <v>1589</v>
      </c>
      <c r="B1590" s="1">
        <v>710437</v>
      </c>
    </row>
    <row r="1591" spans="1:2" x14ac:dyDescent="0.25">
      <c r="A1591" s="1">
        <v>1590</v>
      </c>
      <c r="B1591" s="1">
        <v>708479</v>
      </c>
    </row>
    <row r="1592" spans="1:2" x14ac:dyDescent="0.25">
      <c r="A1592" s="1">
        <v>1591</v>
      </c>
      <c r="B1592" s="1">
        <v>707888</v>
      </c>
    </row>
    <row r="1593" spans="1:2" x14ac:dyDescent="0.25">
      <c r="A1593" s="1">
        <v>1592</v>
      </c>
      <c r="B1593" s="1">
        <v>716276</v>
      </c>
    </row>
    <row r="1594" spans="1:2" x14ac:dyDescent="0.25">
      <c r="A1594" s="1">
        <v>1593</v>
      </c>
      <c r="B1594" s="1">
        <v>705897</v>
      </c>
    </row>
    <row r="1595" spans="1:2" x14ac:dyDescent="0.25">
      <c r="A1595" s="1">
        <v>1594</v>
      </c>
      <c r="B1595" s="1">
        <v>716384</v>
      </c>
    </row>
    <row r="1596" spans="1:2" x14ac:dyDescent="0.25">
      <c r="A1596" s="1">
        <v>1595</v>
      </c>
      <c r="B1596" s="1">
        <v>714951</v>
      </c>
    </row>
    <row r="1597" spans="1:2" x14ac:dyDescent="0.25">
      <c r="A1597" s="1">
        <v>1596</v>
      </c>
      <c r="B1597" s="1">
        <v>660701</v>
      </c>
    </row>
    <row r="1598" spans="1:2" x14ac:dyDescent="0.25">
      <c r="A1598" s="1">
        <v>1597</v>
      </c>
      <c r="B1598" s="1">
        <v>554113</v>
      </c>
    </row>
    <row r="1599" spans="1:2" x14ac:dyDescent="0.25">
      <c r="A1599" s="1">
        <v>1598</v>
      </c>
      <c r="B1599" s="1">
        <v>475898</v>
      </c>
    </row>
    <row r="1600" spans="1:2" x14ac:dyDescent="0.25">
      <c r="A1600" s="1">
        <v>1599</v>
      </c>
      <c r="B1600" s="1">
        <v>475547</v>
      </c>
    </row>
    <row r="1601" spans="1:2" x14ac:dyDescent="0.25">
      <c r="A1601" s="1">
        <v>1600</v>
      </c>
      <c r="B1601" s="1">
        <v>474260</v>
      </c>
    </row>
    <row r="1602" spans="1:2" x14ac:dyDescent="0.25">
      <c r="A1602" s="1">
        <v>1601</v>
      </c>
      <c r="B1602" s="1">
        <v>470266</v>
      </c>
    </row>
    <row r="1603" spans="1:2" x14ac:dyDescent="0.25">
      <c r="A1603" s="1">
        <v>1602</v>
      </c>
      <c r="B1603" s="1">
        <v>473591</v>
      </c>
    </row>
    <row r="1604" spans="1:2" x14ac:dyDescent="0.25">
      <c r="A1604" s="1">
        <v>1603</v>
      </c>
      <c r="B1604" s="1">
        <v>470680</v>
      </c>
    </row>
    <row r="1605" spans="1:2" x14ac:dyDescent="0.25">
      <c r="A1605" s="1">
        <v>1604</v>
      </c>
      <c r="B1605" s="1">
        <v>473600</v>
      </c>
    </row>
    <row r="1606" spans="1:2" x14ac:dyDescent="0.25">
      <c r="A1606" s="1">
        <v>1605</v>
      </c>
      <c r="B1606" s="1">
        <v>471884</v>
      </c>
    </row>
    <row r="1607" spans="1:2" x14ac:dyDescent="0.25">
      <c r="A1607" s="1">
        <v>1606</v>
      </c>
      <c r="B1607" s="1">
        <v>472783</v>
      </c>
    </row>
    <row r="1608" spans="1:2" x14ac:dyDescent="0.25">
      <c r="A1608" s="1">
        <v>1607</v>
      </c>
      <c r="B1608" s="1">
        <v>471118</v>
      </c>
    </row>
    <row r="1609" spans="1:2" x14ac:dyDescent="0.25">
      <c r="A1609" s="1">
        <v>1608</v>
      </c>
      <c r="B1609" s="1">
        <v>474492</v>
      </c>
    </row>
    <row r="1610" spans="1:2" x14ac:dyDescent="0.25">
      <c r="A1610" s="1">
        <v>1609</v>
      </c>
      <c r="B1610" s="1">
        <v>472034</v>
      </c>
    </row>
    <row r="1611" spans="1:2" x14ac:dyDescent="0.25">
      <c r="A1611" s="1">
        <v>1610</v>
      </c>
      <c r="B1611" s="1">
        <v>471894</v>
      </c>
    </row>
    <row r="1612" spans="1:2" x14ac:dyDescent="0.25">
      <c r="A1612" s="1">
        <v>1611</v>
      </c>
      <c r="B1612" s="1">
        <v>470822</v>
      </c>
    </row>
    <row r="1613" spans="1:2" x14ac:dyDescent="0.25">
      <c r="A1613" s="1">
        <v>1612</v>
      </c>
      <c r="B1613" s="1">
        <v>474531</v>
      </c>
    </row>
    <row r="1614" spans="1:2" x14ac:dyDescent="0.25">
      <c r="A1614" s="1">
        <v>1613</v>
      </c>
      <c r="B1614" s="1">
        <v>473197</v>
      </c>
    </row>
    <row r="1615" spans="1:2" x14ac:dyDescent="0.25">
      <c r="A1615" s="1">
        <v>1614</v>
      </c>
      <c r="B1615" s="1">
        <v>473873</v>
      </c>
    </row>
    <row r="1616" spans="1:2" x14ac:dyDescent="0.25">
      <c r="A1616" s="1">
        <v>1615</v>
      </c>
      <c r="B1616" s="1">
        <v>474790</v>
      </c>
    </row>
    <row r="1617" spans="1:2" x14ac:dyDescent="0.25">
      <c r="A1617" s="1">
        <v>1616</v>
      </c>
      <c r="B1617" s="1">
        <v>469447</v>
      </c>
    </row>
    <row r="1618" spans="1:2" x14ac:dyDescent="0.25">
      <c r="A1618" s="1">
        <v>1617</v>
      </c>
      <c r="B1618" s="1">
        <v>475231</v>
      </c>
    </row>
    <row r="1619" spans="1:2" x14ac:dyDescent="0.25">
      <c r="A1619" s="1">
        <v>1618</v>
      </c>
      <c r="B1619" s="1">
        <v>477926</v>
      </c>
    </row>
    <row r="1620" spans="1:2" x14ac:dyDescent="0.25">
      <c r="A1620" s="1">
        <v>1619</v>
      </c>
      <c r="B1620" s="1">
        <v>476828</v>
      </c>
    </row>
    <row r="1621" spans="1:2" x14ac:dyDescent="0.25">
      <c r="A1621" s="1">
        <v>1620</v>
      </c>
      <c r="B1621" s="1">
        <v>478716</v>
      </c>
    </row>
    <row r="1622" spans="1:2" x14ac:dyDescent="0.25">
      <c r="A1622" s="1">
        <v>1621</v>
      </c>
      <c r="B1622" s="1">
        <v>477676</v>
      </c>
    </row>
    <row r="1623" spans="1:2" x14ac:dyDescent="0.25">
      <c r="A1623" s="1">
        <v>1622</v>
      </c>
      <c r="B1623" s="1">
        <v>481607</v>
      </c>
    </row>
    <row r="1624" spans="1:2" x14ac:dyDescent="0.25">
      <c r="A1624" s="1">
        <v>1623</v>
      </c>
      <c r="B1624" s="1">
        <v>480133</v>
      </c>
    </row>
    <row r="1625" spans="1:2" x14ac:dyDescent="0.25">
      <c r="A1625" s="1">
        <v>1624</v>
      </c>
      <c r="B1625" s="1">
        <v>480936</v>
      </c>
    </row>
    <row r="1626" spans="1:2" x14ac:dyDescent="0.25">
      <c r="A1626" s="1">
        <v>1625</v>
      </c>
      <c r="B1626" s="1">
        <v>479585</v>
      </c>
    </row>
    <row r="1627" spans="1:2" x14ac:dyDescent="0.25">
      <c r="A1627" s="1">
        <v>1626</v>
      </c>
      <c r="B1627" s="1">
        <v>483361</v>
      </c>
    </row>
    <row r="1628" spans="1:2" x14ac:dyDescent="0.25">
      <c r="A1628" s="1">
        <v>1627</v>
      </c>
      <c r="B1628" s="1">
        <v>481548</v>
      </c>
    </row>
    <row r="1629" spans="1:2" x14ac:dyDescent="0.25">
      <c r="A1629" s="1">
        <v>1628</v>
      </c>
      <c r="B1629" s="1">
        <v>484519</v>
      </c>
    </row>
    <row r="1630" spans="1:2" x14ac:dyDescent="0.25">
      <c r="A1630" s="1">
        <v>1629</v>
      </c>
      <c r="B1630" s="1">
        <v>477008</v>
      </c>
    </row>
    <row r="1631" spans="1:2" x14ac:dyDescent="0.25">
      <c r="A1631" s="1">
        <v>1630</v>
      </c>
      <c r="B1631" s="1">
        <v>484728</v>
      </c>
    </row>
    <row r="1632" spans="1:2" x14ac:dyDescent="0.25">
      <c r="A1632" s="1">
        <v>1631</v>
      </c>
      <c r="B1632" s="1">
        <v>483021</v>
      </c>
    </row>
    <row r="1633" spans="1:2" x14ac:dyDescent="0.25">
      <c r="A1633" s="1">
        <v>1632</v>
      </c>
      <c r="B1633" s="1">
        <v>485444</v>
      </c>
    </row>
    <row r="1634" spans="1:2" x14ac:dyDescent="0.25">
      <c r="A1634" s="1">
        <v>1633</v>
      </c>
      <c r="B1634" s="1">
        <v>484601</v>
      </c>
    </row>
    <row r="1635" spans="1:2" x14ac:dyDescent="0.25">
      <c r="A1635" s="1">
        <v>1634</v>
      </c>
      <c r="B1635" s="1">
        <v>466888</v>
      </c>
    </row>
    <row r="1636" spans="1:2" x14ac:dyDescent="0.25">
      <c r="A1636" s="1">
        <v>1635</v>
      </c>
      <c r="B1636" s="1">
        <v>409854</v>
      </c>
    </row>
    <row r="1637" spans="1:2" x14ac:dyDescent="0.25">
      <c r="A1637" s="1">
        <v>1636</v>
      </c>
      <c r="B1637" s="1">
        <v>360212</v>
      </c>
    </row>
    <row r="1638" spans="1:2" x14ac:dyDescent="0.25">
      <c r="A1638" s="1">
        <v>1637</v>
      </c>
      <c r="B1638" s="1">
        <v>357351</v>
      </c>
    </row>
    <row r="1639" spans="1:2" x14ac:dyDescent="0.25">
      <c r="A1639" s="1">
        <v>1638</v>
      </c>
      <c r="B1639" s="1">
        <v>359854</v>
      </c>
    </row>
    <row r="1640" spans="1:2" x14ac:dyDescent="0.25">
      <c r="A1640" s="1">
        <v>1639</v>
      </c>
      <c r="B1640" s="1">
        <v>356687</v>
      </c>
    </row>
    <row r="1641" spans="1:2" x14ac:dyDescent="0.25">
      <c r="A1641" s="1">
        <v>1640</v>
      </c>
      <c r="B1641" s="1">
        <v>358448</v>
      </c>
    </row>
    <row r="1642" spans="1:2" x14ac:dyDescent="0.25">
      <c r="A1642" s="1">
        <v>1641</v>
      </c>
      <c r="B1642" s="1">
        <v>345971</v>
      </c>
    </row>
    <row r="1643" spans="1:2" x14ac:dyDescent="0.25">
      <c r="A1643" s="1">
        <v>1642</v>
      </c>
      <c r="B1643" s="1">
        <v>344254</v>
      </c>
    </row>
    <row r="1644" spans="1:2" x14ac:dyDescent="0.25">
      <c r="A1644" s="1">
        <v>1643</v>
      </c>
      <c r="B1644" s="1">
        <v>344764</v>
      </c>
    </row>
    <row r="1645" spans="1:2" x14ac:dyDescent="0.25">
      <c r="A1645" s="1">
        <v>1644</v>
      </c>
      <c r="B1645" s="1">
        <v>345602</v>
      </c>
    </row>
    <row r="1646" spans="1:2" x14ac:dyDescent="0.25">
      <c r="A1646" s="1">
        <v>1645</v>
      </c>
      <c r="B1646" s="1">
        <v>342336</v>
      </c>
    </row>
    <row r="1647" spans="1:2" x14ac:dyDescent="0.25">
      <c r="A1647" s="1">
        <v>1646</v>
      </c>
      <c r="B1647" s="1">
        <v>347365</v>
      </c>
    </row>
    <row r="1648" spans="1:2" x14ac:dyDescent="0.25">
      <c r="A1648" s="1">
        <v>1647</v>
      </c>
      <c r="B1648" s="1">
        <v>346085</v>
      </c>
    </row>
    <row r="1649" spans="1:2" x14ac:dyDescent="0.25">
      <c r="A1649" s="1">
        <v>1648</v>
      </c>
      <c r="B1649" s="1">
        <v>347669</v>
      </c>
    </row>
    <row r="1650" spans="1:2" x14ac:dyDescent="0.25">
      <c r="A1650" s="1">
        <v>1649</v>
      </c>
      <c r="B1650" s="1">
        <v>346737</v>
      </c>
    </row>
    <row r="1651" spans="1:2" x14ac:dyDescent="0.25">
      <c r="A1651" s="1">
        <v>1650</v>
      </c>
      <c r="B1651" s="1">
        <v>349797</v>
      </c>
    </row>
    <row r="1652" spans="1:2" x14ac:dyDescent="0.25">
      <c r="A1652" s="1">
        <v>1651</v>
      </c>
      <c r="B1652" s="1">
        <v>357877</v>
      </c>
    </row>
    <row r="1653" spans="1:2" x14ac:dyDescent="0.25">
      <c r="A1653" s="1">
        <v>1652</v>
      </c>
      <c r="B1653" s="1">
        <v>359731</v>
      </c>
    </row>
    <row r="1654" spans="1:2" x14ac:dyDescent="0.25">
      <c r="A1654" s="1">
        <v>1653</v>
      </c>
      <c r="B1654" s="1">
        <v>359968</v>
      </c>
    </row>
    <row r="1655" spans="1:2" x14ac:dyDescent="0.25">
      <c r="A1655" s="1">
        <v>1654</v>
      </c>
      <c r="B1655" s="1">
        <v>356512</v>
      </c>
    </row>
    <row r="1656" spans="1:2" x14ac:dyDescent="0.25">
      <c r="A1656" s="1">
        <v>1655</v>
      </c>
      <c r="B1656" s="1">
        <v>356033</v>
      </c>
    </row>
    <row r="1657" spans="1:2" x14ac:dyDescent="0.25">
      <c r="A1657" s="1">
        <v>1656</v>
      </c>
      <c r="B1657" s="1">
        <v>358408</v>
      </c>
    </row>
    <row r="1658" spans="1:2" x14ac:dyDescent="0.25">
      <c r="A1658" s="1">
        <v>1657</v>
      </c>
      <c r="B1658" s="1">
        <v>348054</v>
      </c>
    </row>
    <row r="1659" spans="1:2" x14ac:dyDescent="0.25">
      <c r="A1659" s="1">
        <v>1658</v>
      </c>
      <c r="B1659" s="1">
        <v>347937</v>
      </c>
    </row>
    <row r="1660" spans="1:2" x14ac:dyDescent="0.25">
      <c r="A1660" s="1">
        <v>1659</v>
      </c>
      <c r="B1660" s="1">
        <v>353569</v>
      </c>
    </row>
    <row r="1661" spans="1:2" x14ac:dyDescent="0.25">
      <c r="A1661" s="1">
        <v>1660</v>
      </c>
      <c r="B1661" s="1">
        <v>348381</v>
      </c>
    </row>
    <row r="1662" spans="1:2" x14ac:dyDescent="0.25">
      <c r="A1662" s="1">
        <v>1661</v>
      </c>
      <c r="B1662" s="1">
        <v>359171</v>
      </c>
    </row>
    <row r="1663" spans="1:2" x14ac:dyDescent="0.25">
      <c r="A1663" s="1">
        <v>1662</v>
      </c>
      <c r="B1663" s="1">
        <v>359839</v>
      </c>
    </row>
    <row r="1664" spans="1:2" x14ac:dyDescent="0.25">
      <c r="A1664" s="1">
        <v>1663</v>
      </c>
      <c r="B1664" s="1">
        <v>359456</v>
      </c>
    </row>
    <row r="1665" spans="1:2" x14ac:dyDescent="0.25">
      <c r="A1665" s="1">
        <v>1664</v>
      </c>
      <c r="B1665" s="1">
        <v>359776</v>
      </c>
    </row>
    <row r="1666" spans="1:2" x14ac:dyDescent="0.25">
      <c r="A1666" s="1">
        <v>1665</v>
      </c>
      <c r="B1666" s="1">
        <v>359355</v>
      </c>
    </row>
    <row r="1667" spans="1:2" x14ac:dyDescent="0.25">
      <c r="A1667" s="1">
        <v>1666</v>
      </c>
      <c r="B1667" s="1">
        <v>360654</v>
      </c>
    </row>
    <row r="1668" spans="1:2" x14ac:dyDescent="0.25">
      <c r="A1668" s="1">
        <v>1667</v>
      </c>
      <c r="B1668" s="1">
        <v>360623</v>
      </c>
    </row>
    <row r="1669" spans="1:2" x14ac:dyDescent="0.25">
      <c r="A1669" s="1">
        <v>1668</v>
      </c>
      <c r="B1669" s="1">
        <v>362040</v>
      </c>
    </row>
    <row r="1670" spans="1:2" x14ac:dyDescent="0.25">
      <c r="A1670" s="1">
        <v>1669</v>
      </c>
      <c r="B1670" s="1">
        <v>363904</v>
      </c>
    </row>
    <row r="1671" spans="1:2" x14ac:dyDescent="0.25">
      <c r="A1671" s="1">
        <v>1670</v>
      </c>
      <c r="B1671" s="1">
        <v>362856</v>
      </c>
    </row>
    <row r="1672" spans="1:2" x14ac:dyDescent="0.25">
      <c r="A1672" s="1">
        <v>1671</v>
      </c>
      <c r="B1672" s="1">
        <v>363712</v>
      </c>
    </row>
    <row r="1673" spans="1:2" x14ac:dyDescent="0.25">
      <c r="A1673" s="1">
        <v>1672</v>
      </c>
      <c r="B1673" s="1">
        <v>364321</v>
      </c>
    </row>
    <row r="1674" spans="1:2" x14ac:dyDescent="0.25">
      <c r="A1674" s="1">
        <v>1673</v>
      </c>
      <c r="B1674" s="1">
        <v>365348</v>
      </c>
    </row>
    <row r="1675" spans="1:2" x14ac:dyDescent="0.25">
      <c r="A1675" s="1">
        <v>1674</v>
      </c>
      <c r="B1675" s="1">
        <v>362146</v>
      </c>
    </row>
    <row r="1676" spans="1:2" x14ac:dyDescent="0.25">
      <c r="A1676" s="1">
        <v>1675</v>
      </c>
      <c r="B1676" s="1">
        <v>357234</v>
      </c>
    </row>
    <row r="1677" spans="1:2" x14ac:dyDescent="0.25">
      <c r="A1677" s="1">
        <v>1676</v>
      </c>
      <c r="B1677" s="1">
        <v>362609</v>
      </c>
    </row>
    <row r="1678" spans="1:2" x14ac:dyDescent="0.25">
      <c r="A1678" s="1">
        <v>1677</v>
      </c>
      <c r="B1678" s="1">
        <v>364187</v>
      </c>
    </row>
    <row r="1679" spans="1:2" x14ac:dyDescent="0.25">
      <c r="A1679" s="1">
        <v>1678</v>
      </c>
      <c r="B1679" s="1">
        <v>365661</v>
      </c>
    </row>
    <row r="1680" spans="1:2" x14ac:dyDescent="0.25">
      <c r="A1680" s="1">
        <v>1679</v>
      </c>
      <c r="B1680" s="1">
        <v>367675</v>
      </c>
    </row>
    <row r="1681" spans="1:2" x14ac:dyDescent="0.25">
      <c r="A1681" s="1">
        <v>1680</v>
      </c>
      <c r="B1681" s="1">
        <v>366999</v>
      </c>
    </row>
    <row r="1682" spans="1:2" x14ac:dyDescent="0.25">
      <c r="A1682" s="1">
        <v>1681</v>
      </c>
      <c r="B1682" s="1">
        <v>368060</v>
      </c>
    </row>
    <row r="1683" spans="1:2" x14ac:dyDescent="0.25">
      <c r="A1683" s="1">
        <v>1682</v>
      </c>
      <c r="B1683" s="1">
        <v>367922</v>
      </c>
    </row>
    <row r="1684" spans="1:2" x14ac:dyDescent="0.25">
      <c r="A1684" s="1">
        <v>1683</v>
      </c>
      <c r="B1684" s="1">
        <v>369900</v>
      </c>
    </row>
    <row r="1685" spans="1:2" x14ac:dyDescent="0.25">
      <c r="A1685" s="1">
        <v>1684</v>
      </c>
      <c r="B1685" s="1">
        <v>371194</v>
      </c>
    </row>
    <row r="1686" spans="1:2" x14ac:dyDescent="0.25">
      <c r="A1686" s="1">
        <v>1685</v>
      </c>
      <c r="B1686" s="1">
        <v>370627</v>
      </c>
    </row>
    <row r="1687" spans="1:2" x14ac:dyDescent="0.25">
      <c r="A1687" s="1">
        <v>1686</v>
      </c>
      <c r="B1687" s="1">
        <v>342081</v>
      </c>
    </row>
    <row r="1688" spans="1:2" x14ac:dyDescent="0.25">
      <c r="A1688" s="1">
        <v>1687</v>
      </c>
      <c r="B1688" s="1">
        <v>310343</v>
      </c>
    </row>
    <row r="1689" spans="1:2" x14ac:dyDescent="0.25">
      <c r="A1689" s="1">
        <v>1688</v>
      </c>
      <c r="B1689" s="1">
        <v>295386</v>
      </c>
    </row>
    <row r="1690" spans="1:2" x14ac:dyDescent="0.25">
      <c r="A1690" s="1">
        <v>1689</v>
      </c>
      <c r="B1690" s="1">
        <v>295731</v>
      </c>
    </row>
    <row r="1691" spans="1:2" x14ac:dyDescent="0.25">
      <c r="A1691" s="1">
        <v>1690</v>
      </c>
      <c r="B1691" s="1">
        <v>294530</v>
      </c>
    </row>
    <row r="1692" spans="1:2" x14ac:dyDescent="0.25">
      <c r="A1692" s="1">
        <v>1691</v>
      </c>
      <c r="B1692" s="1">
        <v>294640</v>
      </c>
    </row>
    <row r="1693" spans="1:2" x14ac:dyDescent="0.25">
      <c r="A1693" s="1">
        <v>1692</v>
      </c>
      <c r="B1693" s="1">
        <v>295402</v>
      </c>
    </row>
    <row r="1694" spans="1:2" x14ac:dyDescent="0.25">
      <c r="A1694" s="1">
        <v>1693</v>
      </c>
      <c r="B1694" s="1">
        <v>295030</v>
      </c>
    </row>
    <row r="1695" spans="1:2" x14ac:dyDescent="0.25">
      <c r="A1695" s="1">
        <v>1694</v>
      </c>
      <c r="B1695" s="1">
        <v>294193</v>
      </c>
    </row>
    <row r="1696" spans="1:2" x14ac:dyDescent="0.25">
      <c r="A1696" s="1">
        <v>1695</v>
      </c>
      <c r="B1696" s="1">
        <v>294157</v>
      </c>
    </row>
    <row r="1697" spans="1:2" x14ac:dyDescent="0.25">
      <c r="A1697" s="1">
        <v>1696</v>
      </c>
      <c r="B1697" s="1">
        <v>293449</v>
      </c>
    </row>
    <row r="1698" spans="1:2" x14ac:dyDescent="0.25">
      <c r="A1698" s="1">
        <v>1697</v>
      </c>
      <c r="B1698" s="1">
        <v>293525</v>
      </c>
    </row>
    <row r="1699" spans="1:2" x14ac:dyDescent="0.25">
      <c r="A1699" s="1">
        <v>1698</v>
      </c>
      <c r="B1699" s="1">
        <v>294741</v>
      </c>
    </row>
    <row r="1700" spans="1:2" x14ac:dyDescent="0.25">
      <c r="A1700" s="1">
        <v>1699</v>
      </c>
      <c r="B1700" s="1">
        <v>295452</v>
      </c>
    </row>
    <row r="1701" spans="1:2" x14ac:dyDescent="0.25">
      <c r="A1701" s="1">
        <v>1700</v>
      </c>
      <c r="B1701" s="1">
        <v>293909</v>
      </c>
    </row>
    <row r="1702" spans="1:2" x14ac:dyDescent="0.25">
      <c r="A1702" s="1">
        <v>1701</v>
      </c>
      <c r="B1702" s="1">
        <v>294878</v>
      </c>
    </row>
    <row r="1703" spans="1:2" x14ac:dyDescent="0.25">
      <c r="A1703" s="1">
        <v>1702</v>
      </c>
      <c r="B1703" s="1">
        <v>294742</v>
      </c>
    </row>
    <row r="1704" spans="1:2" x14ac:dyDescent="0.25">
      <c r="A1704" s="1">
        <v>1703</v>
      </c>
      <c r="B1704" s="1">
        <v>295014</v>
      </c>
    </row>
    <row r="1705" spans="1:2" x14ac:dyDescent="0.25">
      <c r="A1705" s="1">
        <v>1704</v>
      </c>
      <c r="B1705" s="1">
        <v>288397</v>
      </c>
    </row>
    <row r="1706" spans="1:2" x14ac:dyDescent="0.25">
      <c r="A1706" s="1">
        <v>1705</v>
      </c>
      <c r="B1706" s="1">
        <v>294809</v>
      </c>
    </row>
    <row r="1707" spans="1:2" x14ac:dyDescent="0.25">
      <c r="A1707" s="1">
        <v>1706</v>
      </c>
      <c r="B1707" s="1">
        <v>295291</v>
      </c>
    </row>
    <row r="1708" spans="1:2" x14ac:dyDescent="0.25">
      <c r="A1708" s="1">
        <v>1707</v>
      </c>
      <c r="B1708" s="1">
        <v>295127</v>
      </c>
    </row>
    <row r="1709" spans="1:2" x14ac:dyDescent="0.25">
      <c r="A1709" s="1">
        <v>1708</v>
      </c>
      <c r="B1709" s="1">
        <v>295322</v>
      </c>
    </row>
    <row r="1710" spans="1:2" x14ac:dyDescent="0.25">
      <c r="A1710" s="1">
        <v>1709</v>
      </c>
      <c r="B1710" s="1">
        <v>296284</v>
      </c>
    </row>
    <row r="1711" spans="1:2" x14ac:dyDescent="0.25">
      <c r="A1711" s="1">
        <v>1710</v>
      </c>
      <c r="B1711" s="1">
        <v>295502</v>
      </c>
    </row>
    <row r="1712" spans="1:2" x14ac:dyDescent="0.25">
      <c r="A1712" s="1">
        <v>1711</v>
      </c>
      <c r="B1712" s="1">
        <v>295470</v>
      </c>
    </row>
    <row r="1713" spans="1:2" x14ac:dyDescent="0.25">
      <c r="A1713" s="1">
        <v>1712</v>
      </c>
      <c r="B1713" s="1">
        <v>295693</v>
      </c>
    </row>
    <row r="1714" spans="1:2" x14ac:dyDescent="0.25">
      <c r="A1714" s="1">
        <v>1713</v>
      </c>
      <c r="B1714" s="1">
        <v>297034</v>
      </c>
    </row>
    <row r="1715" spans="1:2" x14ac:dyDescent="0.25">
      <c r="A1715" s="1">
        <v>1714</v>
      </c>
      <c r="B1715" s="1">
        <v>296973</v>
      </c>
    </row>
    <row r="1716" spans="1:2" x14ac:dyDescent="0.25">
      <c r="A1716" s="1">
        <v>1715</v>
      </c>
      <c r="B1716" s="1">
        <v>296381</v>
      </c>
    </row>
    <row r="1717" spans="1:2" x14ac:dyDescent="0.25">
      <c r="A1717" s="1">
        <v>1716</v>
      </c>
      <c r="B1717" s="1">
        <v>296976</v>
      </c>
    </row>
    <row r="1718" spans="1:2" x14ac:dyDescent="0.25">
      <c r="A1718" s="1">
        <v>1717</v>
      </c>
      <c r="B1718" s="1">
        <v>291120</v>
      </c>
    </row>
    <row r="1719" spans="1:2" x14ac:dyDescent="0.25">
      <c r="A1719" s="1">
        <v>1718</v>
      </c>
      <c r="B1719" s="1">
        <v>290105</v>
      </c>
    </row>
    <row r="1720" spans="1:2" x14ac:dyDescent="0.25">
      <c r="A1720" s="1">
        <v>1719</v>
      </c>
      <c r="B1720" s="1">
        <v>287404</v>
      </c>
    </row>
    <row r="1721" spans="1:2" x14ac:dyDescent="0.25">
      <c r="A1721" s="1">
        <v>1720</v>
      </c>
      <c r="B1721" s="1">
        <v>287230</v>
      </c>
    </row>
    <row r="1722" spans="1:2" x14ac:dyDescent="0.25">
      <c r="A1722" s="1">
        <v>1721</v>
      </c>
      <c r="B1722" s="1">
        <v>287269</v>
      </c>
    </row>
    <row r="1723" spans="1:2" x14ac:dyDescent="0.25">
      <c r="A1723" s="1">
        <v>1722</v>
      </c>
      <c r="B1723" s="1">
        <v>287554</v>
      </c>
    </row>
    <row r="1724" spans="1:2" x14ac:dyDescent="0.25">
      <c r="A1724" s="1">
        <v>1723</v>
      </c>
      <c r="B1724" s="1">
        <v>295274</v>
      </c>
    </row>
    <row r="1725" spans="1:2" x14ac:dyDescent="0.25">
      <c r="A1725" s="1">
        <v>1724</v>
      </c>
      <c r="B1725" s="1">
        <v>297792</v>
      </c>
    </row>
    <row r="1726" spans="1:2" x14ac:dyDescent="0.25">
      <c r="A1726" s="1">
        <v>1725</v>
      </c>
      <c r="B1726" s="1">
        <v>298946</v>
      </c>
    </row>
    <row r="1727" spans="1:2" x14ac:dyDescent="0.25">
      <c r="A1727" s="1">
        <v>1726</v>
      </c>
      <c r="B1727" s="1">
        <v>299518</v>
      </c>
    </row>
    <row r="1728" spans="1:2" x14ac:dyDescent="0.25">
      <c r="A1728" s="1">
        <v>1727</v>
      </c>
      <c r="B1728" s="1">
        <v>298303</v>
      </c>
    </row>
    <row r="1729" spans="1:2" x14ac:dyDescent="0.25">
      <c r="A1729" s="1">
        <v>1728</v>
      </c>
      <c r="B1729" s="1">
        <v>299866</v>
      </c>
    </row>
    <row r="1730" spans="1:2" x14ac:dyDescent="0.25">
      <c r="A1730" s="1">
        <v>1729</v>
      </c>
      <c r="B1730" s="1">
        <v>299544</v>
      </c>
    </row>
    <row r="1731" spans="1:2" x14ac:dyDescent="0.25">
      <c r="A1731" s="1">
        <v>1730</v>
      </c>
      <c r="B1731" s="1">
        <v>300753</v>
      </c>
    </row>
    <row r="1732" spans="1:2" x14ac:dyDescent="0.25">
      <c r="A1732" s="1">
        <v>1731</v>
      </c>
      <c r="B1732" s="1">
        <v>299925</v>
      </c>
    </row>
    <row r="1733" spans="1:2" x14ac:dyDescent="0.25">
      <c r="A1733" s="1">
        <v>1732</v>
      </c>
      <c r="B1733" s="1">
        <v>302155</v>
      </c>
    </row>
    <row r="1734" spans="1:2" x14ac:dyDescent="0.25">
      <c r="A1734" s="1">
        <v>1733</v>
      </c>
      <c r="B1734" s="1">
        <v>302093</v>
      </c>
    </row>
    <row r="1735" spans="1:2" x14ac:dyDescent="0.25">
      <c r="A1735" s="1">
        <v>1734</v>
      </c>
      <c r="B1735" s="1">
        <v>301804</v>
      </c>
    </row>
    <row r="1736" spans="1:2" x14ac:dyDescent="0.25">
      <c r="A1736" s="1">
        <v>1735</v>
      </c>
      <c r="B1736" s="1">
        <v>301502</v>
      </c>
    </row>
    <row r="1737" spans="1:2" x14ac:dyDescent="0.25">
      <c r="A1737" s="1">
        <v>1736</v>
      </c>
      <c r="B1737" s="1">
        <v>303137</v>
      </c>
    </row>
    <row r="1738" spans="1:2" x14ac:dyDescent="0.25">
      <c r="A1738" s="1">
        <v>1737</v>
      </c>
      <c r="B1738" s="1">
        <v>301941</v>
      </c>
    </row>
    <row r="1739" spans="1:2" x14ac:dyDescent="0.25">
      <c r="A1739" s="1">
        <v>1738</v>
      </c>
      <c r="B1739" s="1">
        <v>303260</v>
      </c>
    </row>
    <row r="1740" spans="1:2" x14ac:dyDescent="0.25">
      <c r="A1740" s="1">
        <v>1739</v>
      </c>
      <c r="B1740" s="1">
        <v>302297</v>
      </c>
    </row>
    <row r="1741" spans="1:2" x14ac:dyDescent="0.25">
      <c r="A1741" s="1">
        <v>1740</v>
      </c>
      <c r="B1741" s="1">
        <v>303161</v>
      </c>
    </row>
    <row r="1742" spans="1:2" x14ac:dyDescent="0.25">
      <c r="A1742" s="1">
        <v>1741</v>
      </c>
      <c r="B1742" s="1">
        <v>302384</v>
      </c>
    </row>
    <row r="1743" spans="1:2" x14ac:dyDescent="0.25">
      <c r="A1743" s="1">
        <v>1742</v>
      </c>
      <c r="B1743" s="1">
        <v>303954</v>
      </c>
    </row>
    <row r="1744" spans="1:2" x14ac:dyDescent="0.25">
      <c r="A1744" s="1">
        <v>1743</v>
      </c>
      <c r="B1744" s="1">
        <v>304046</v>
      </c>
    </row>
    <row r="1745" spans="1:2" x14ac:dyDescent="0.25">
      <c r="A1745" s="1">
        <v>1744</v>
      </c>
      <c r="B1745" s="1">
        <v>305028</v>
      </c>
    </row>
    <row r="1746" spans="1:2" x14ac:dyDescent="0.25">
      <c r="A1746" s="1">
        <v>1745</v>
      </c>
      <c r="B1746" s="1">
        <v>303547</v>
      </c>
    </row>
    <row r="1747" spans="1:2" x14ac:dyDescent="0.25">
      <c r="A1747" s="1">
        <v>1746</v>
      </c>
      <c r="B1747" s="1">
        <v>304678</v>
      </c>
    </row>
    <row r="1748" spans="1:2" x14ac:dyDescent="0.25">
      <c r="A1748" s="1">
        <v>1747</v>
      </c>
      <c r="B1748" s="1">
        <v>304549</v>
      </c>
    </row>
    <row r="1749" spans="1:2" x14ac:dyDescent="0.25">
      <c r="A1749" s="1">
        <v>1748</v>
      </c>
      <c r="B1749" s="1">
        <v>288847</v>
      </c>
    </row>
    <row r="1750" spans="1:2" x14ac:dyDescent="0.25">
      <c r="A1750" s="1">
        <v>1749</v>
      </c>
      <c r="B1750" s="1">
        <v>267561</v>
      </c>
    </row>
    <row r="1751" spans="1:2" x14ac:dyDescent="0.25">
      <c r="A1751" s="1">
        <v>1750</v>
      </c>
      <c r="B1751" s="1">
        <v>244691</v>
      </c>
    </row>
    <row r="1752" spans="1:2" x14ac:dyDescent="0.25">
      <c r="A1752" s="1">
        <v>1751</v>
      </c>
      <c r="B1752" s="1">
        <v>245081</v>
      </c>
    </row>
    <row r="1753" spans="1:2" x14ac:dyDescent="0.25">
      <c r="A1753" s="1">
        <v>1752</v>
      </c>
      <c r="B1753" s="1">
        <v>245987</v>
      </c>
    </row>
    <row r="1754" spans="1:2" x14ac:dyDescent="0.25">
      <c r="A1754" s="1">
        <v>1753</v>
      </c>
      <c r="B1754" s="1">
        <v>243730</v>
      </c>
    </row>
    <row r="1755" spans="1:2" x14ac:dyDescent="0.25">
      <c r="A1755" s="1">
        <v>1754</v>
      </c>
      <c r="B1755" s="1">
        <v>245657</v>
      </c>
    </row>
    <row r="1756" spans="1:2" x14ac:dyDescent="0.25">
      <c r="A1756" s="1">
        <v>1755</v>
      </c>
      <c r="B1756" s="1">
        <v>243325</v>
      </c>
    </row>
    <row r="1757" spans="1:2" x14ac:dyDescent="0.25">
      <c r="A1757" s="1">
        <v>1756</v>
      </c>
      <c r="B1757" s="1">
        <v>242097</v>
      </c>
    </row>
    <row r="1758" spans="1:2" x14ac:dyDescent="0.25">
      <c r="A1758" s="1">
        <v>1757</v>
      </c>
      <c r="B1758" s="1">
        <v>235507</v>
      </c>
    </row>
    <row r="1759" spans="1:2" x14ac:dyDescent="0.25">
      <c r="A1759" s="1">
        <v>1758</v>
      </c>
      <c r="B1759" s="1">
        <v>321236</v>
      </c>
    </row>
    <row r="1760" spans="1:2" x14ac:dyDescent="0.25">
      <c r="A1760" s="1">
        <v>1759</v>
      </c>
      <c r="B1760" s="1">
        <v>592331</v>
      </c>
    </row>
    <row r="1761" spans="1:2" x14ac:dyDescent="0.25">
      <c r="A1761" s="1">
        <v>1760</v>
      </c>
      <c r="B1761" s="1">
        <v>610835</v>
      </c>
    </row>
    <row r="1762" spans="1:2" x14ac:dyDescent="0.25">
      <c r="A1762" s="1">
        <v>1761</v>
      </c>
      <c r="B1762" s="1">
        <v>614431</v>
      </c>
    </row>
    <row r="1763" spans="1:2" x14ac:dyDescent="0.25">
      <c r="A1763" s="1">
        <v>1762</v>
      </c>
      <c r="B1763" s="1">
        <v>645829</v>
      </c>
    </row>
    <row r="1764" spans="1:2" x14ac:dyDescent="0.25">
      <c r="A1764" s="1">
        <v>1763</v>
      </c>
      <c r="B1764" s="1">
        <v>635765</v>
      </c>
    </row>
    <row r="1765" spans="1:2" x14ac:dyDescent="0.25">
      <c r="A1765" s="1">
        <v>1764</v>
      </c>
      <c r="B1765" s="1">
        <v>616023</v>
      </c>
    </row>
    <row r="1766" spans="1:2" x14ac:dyDescent="0.25">
      <c r="A1766" s="1">
        <v>1765</v>
      </c>
      <c r="B1766" s="1">
        <v>628152</v>
      </c>
    </row>
    <row r="1767" spans="1:2" x14ac:dyDescent="0.25">
      <c r="A1767" s="1">
        <v>1766</v>
      </c>
      <c r="B1767" s="1">
        <v>663101</v>
      </c>
    </row>
    <row r="1768" spans="1:2" x14ac:dyDescent="0.25">
      <c r="A1768" s="1">
        <v>1767</v>
      </c>
      <c r="B1768" s="1">
        <v>657838</v>
      </c>
    </row>
    <row r="1769" spans="1:2" x14ac:dyDescent="0.25">
      <c r="A1769" s="1">
        <v>1768</v>
      </c>
      <c r="B1769" s="1">
        <v>662609</v>
      </c>
    </row>
    <row r="1770" spans="1:2" x14ac:dyDescent="0.25">
      <c r="A1770" s="1">
        <v>1769</v>
      </c>
      <c r="B1770" s="1">
        <v>659110</v>
      </c>
    </row>
    <row r="1771" spans="1:2" x14ac:dyDescent="0.25">
      <c r="A1771" s="1">
        <v>1770</v>
      </c>
      <c r="B1771" s="1">
        <v>645575</v>
      </c>
    </row>
    <row r="1772" spans="1:2" x14ac:dyDescent="0.25">
      <c r="A1772" s="1">
        <v>1771</v>
      </c>
      <c r="B1772" s="1">
        <v>655641</v>
      </c>
    </row>
    <row r="1773" spans="1:2" x14ac:dyDescent="0.25">
      <c r="A1773" s="1">
        <v>1772</v>
      </c>
      <c r="B1773" s="1">
        <v>663921</v>
      </c>
    </row>
    <row r="1774" spans="1:2" x14ac:dyDescent="0.25">
      <c r="A1774" s="1">
        <v>1773</v>
      </c>
      <c r="B1774" s="1">
        <v>660619</v>
      </c>
    </row>
    <row r="1775" spans="1:2" x14ac:dyDescent="0.25">
      <c r="A1775" s="1">
        <v>1774</v>
      </c>
      <c r="B1775" s="1">
        <v>662046</v>
      </c>
    </row>
    <row r="1776" spans="1:2" x14ac:dyDescent="0.25">
      <c r="A1776" s="1">
        <v>1775</v>
      </c>
      <c r="B1776" s="1">
        <v>661471</v>
      </c>
    </row>
    <row r="1777" spans="1:2" x14ac:dyDescent="0.25">
      <c r="A1777" s="1">
        <v>1776</v>
      </c>
      <c r="B1777" s="1">
        <v>667068</v>
      </c>
    </row>
    <row r="1778" spans="1:2" x14ac:dyDescent="0.25">
      <c r="A1778" s="1">
        <v>1777</v>
      </c>
      <c r="B1778" s="1">
        <v>664860</v>
      </c>
    </row>
    <row r="1779" spans="1:2" x14ac:dyDescent="0.25">
      <c r="A1779" s="1">
        <v>1778</v>
      </c>
      <c r="B1779" s="1">
        <v>668642</v>
      </c>
    </row>
    <row r="1780" spans="1:2" x14ac:dyDescent="0.25">
      <c r="A1780" s="1">
        <v>1779</v>
      </c>
      <c r="B1780" s="1">
        <v>660270</v>
      </c>
    </row>
    <row r="1781" spans="1:2" x14ac:dyDescent="0.25">
      <c r="A1781" s="1">
        <v>1780</v>
      </c>
      <c r="B1781" s="1">
        <v>666376</v>
      </c>
    </row>
    <row r="1782" spans="1:2" x14ac:dyDescent="0.25">
      <c r="A1782" s="1">
        <v>1781</v>
      </c>
      <c r="B1782" s="1">
        <v>665072</v>
      </c>
    </row>
    <row r="1783" spans="1:2" x14ac:dyDescent="0.25">
      <c r="A1783" s="1">
        <v>1782</v>
      </c>
      <c r="B1783" s="1">
        <v>670396</v>
      </c>
    </row>
    <row r="1784" spans="1:2" x14ac:dyDescent="0.25">
      <c r="A1784" s="1">
        <v>1783</v>
      </c>
      <c r="B1784" s="1">
        <v>589639</v>
      </c>
    </row>
    <row r="1785" spans="1:2" x14ac:dyDescent="0.25">
      <c r="A1785" s="1">
        <v>1784</v>
      </c>
      <c r="B1785" s="1">
        <v>503127</v>
      </c>
    </row>
    <row r="1786" spans="1:2" x14ac:dyDescent="0.25">
      <c r="A1786" s="1">
        <v>1785</v>
      </c>
      <c r="B1786" s="1">
        <v>466279</v>
      </c>
    </row>
    <row r="1787" spans="1:2" x14ac:dyDescent="0.25">
      <c r="A1787" s="1">
        <v>1786</v>
      </c>
      <c r="B1787" s="1">
        <v>462572</v>
      </c>
    </row>
    <row r="1788" spans="1:2" x14ac:dyDescent="0.25">
      <c r="A1788" s="1">
        <v>1787</v>
      </c>
      <c r="B1788" s="1">
        <v>464215</v>
      </c>
    </row>
    <row r="1789" spans="1:2" x14ac:dyDescent="0.25">
      <c r="A1789" s="1">
        <v>1788</v>
      </c>
      <c r="B1789" s="1">
        <v>462482</v>
      </c>
    </row>
    <row r="1790" spans="1:2" x14ac:dyDescent="0.25">
      <c r="A1790" s="1">
        <v>1789</v>
      </c>
      <c r="B1790" s="1">
        <v>462568</v>
      </c>
    </row>
    <row r="1791" spans="1:2" x14ac:dyDescent="0.25">
      <c r="A1791" s="1">
        <v>1790</v>
      </c>
      <c r="B1791" s="1">
        <v>464043</v>
      </c>
    </row>
    <row r="1792" spans="1:2" x14ac:dyDescent="0.25">
      <c r="A1792" s="1">
        <v>1791</v>
      </c>
      <c r="B1792" s="1">
        <v>464185</v>
      </c>
    </row>
    <row r="1793" spans="1:2" x14ac:dyDescent="0.25">
      <c r="A1793" s="1">
        <v>1792</v>
      </c>
      <c r="B1793" s="1">
        <v>465285</v>
      </c>
    </row>
    <row r="1794" spans="1:2" x14ac:dyDescent="0.25">
      <c r="A1794" s="1">
        <v>1793</v>
      </c>
      <c r="B1794" s="1">
        <v>464202</v>
      </c>
    </row>
    <row r="1795" spans="1:2" x14ac:dyDescent="0.25">
      <c r="A1795" s="1">
        <v>1794</v>
      </c>
      <c r="B1795" s="1">
        <v>464875</v>
      </c>
    </row>
    <row r="1796" spans="1:2" x14ac:dyDescent="0.25">
      <c r="A1796" s="1">
        <v>1795</v>
      </c>
      <c r="B1796" s="1">
        <v>464479</v>
      </c>
    </row>
    <row r="1797" spans="1:2" x14ac:dyDescent="0.25">
      <c r="A1797" s="1">
        <v>1796</v>
      </c>
      <c r="B1797" s="1">
        <v>466672</v>
      </c>
    </row>
    <row r="1798" spans="1:2" x14ac:dyDescent="0.25">
      <c r="A1798" s="1">
        <v>1797</v>
      </c>
      <c r="B1798" s="1">
        <v>465066</v>
      </c>
    </row>
    <row r="1799" spans="1:2" x14ac:dyDescent="0.25">
      <c r="A1799" s="1">
        <v>1798</v>
      </c>
      <c r="B1799" s="1">
        <v>468152</v>
      </c>
    </row>
    <row r="1800" spans="1:2" x14ac:dyDescent="0.25">
      <c r="A1800" s="1">
        <v>1799</v>
      </c>
      <c r="B1800" s="1">
        <v>467051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642E-1E9F-448B-829A-942B97DF5449}">
  <dimension ref="A1:B1800"/>
  <sheetViews>
    <sheetView topLeftCell="A7" workbookViewId="0">
      <selection activeCell="D55" sqref="D55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3966084</v>
      </c>
    </row>
    <row r="3" spans="1:2" x14ac:dyDescent="0.25">
      <c r="A3" s="1">
        <v>2</v>
      </c>
      <c r="B3" s="1">
        <v>3550154</v>
      </c>
    </row>
    <row r="4" spans="1:2" x14ac:dyDescent="0.25">
      <c r="A4" s="1">
        <v>3</v>
      </c>
      <c r="B4" s="1">
        <v>3308698</v>
      </c>
    </row>
    <row r="5" spans="1:2" x14ac:dyDescent="0.25">
      <c r="A5" s="1">
        <v>4</v>
      </c>
      <c r="B5" s="1">
        <v>3201235</v>
      </c>
    </row>
    <row r="6" spans="1:2" x14ac:dyDescent="0.25">
      <c r="A6" s="1">
        <v>5</v>
      </c>
      <c r="B6" s="1">
        <v>3077031</v>
      </c>
    </row>
    <row r="7" spans="1:2" x14ac:dyDescent="0.25">
      <c r="A7" s="1">
        <v>6</v>
      </c>
      <c r="B7" s="1">
        <v>2569422</v>
      </c>
    </row>
    <row r="8" spans="1:2" x14ac:dyDescent="0.25">
      <c r="A8" s="1">
        <v>7</v>
      </c>
      <c r="B8" s="1">
        <v>1901781</v>
      </c>
    </row>
    <row r="9" spans="1:2" x14ac:dyDescent="0.25">
      <c r="A9" s="1">
        <v>8</v>
      </c>
      <c r="B9" s="1">
        <v>1141929</v>
      </c>
    </row>
    <row r="10" spans="1:2" x14ac:dyDescent="0.25">
      <c r="A10" s="1">
        <v>9</v>
      </c>
      <c r="B10" s="1">
        <v>903085</v>
      </c>
    </row>
    <row r="11" spans="1:2" x14ac:dyDescent="0.25">
      <c r="A11" s="1">
        <v>10</v>
      </c>
      <c r="B11" s="1">
        <v>898473</v>
      </c>
    </row>
    <row r="12" spans="1:2" x14ac:dyDescent="0.25">
      <c r="A12" s="1">
        <v>11</v>
      </c>
      <c r="B12" s="1">
        <v>870885</v>
      </c>
    </row>
    <row r="13" spans="1:2" x14ac:dyDescent="0.25">
      <c r="A13" s="1">
        <v>12</v>
      </c>
      <c r="B13" s="1">
        <v>876882</v>
      </c>
    </row>
    <row r="14" spans="1:2" x14ac:dyDescent="0.25">
      <c r="A14" s="1">
        <v>13</v>
      </c>
      <c r="B14" s="1">
        <v>893137</v>
      </c>
    </row>
    <row r="15" spans="1:2" x14ac:dyDescent="0.25">
      <c r="A15" s="1">
        <v>14</v>
      </c>
      <c r="B15" s="1">
        <v>878826</v>
      </c>
    </row>
    <row r="16" spans="1:2" x14ac:dyDescent="0.25">
      <c r="A16" s="1">
        <v>15</v>
      </c>
      <c r="B16" s="1">
        <v>889012</v>
      </c>
    </row>
    <row r="17" spans="1:2" x14ac:dyDescent="0.25">
      <c r="A17" s="1">
        <v>16</v>
      </c>
      <c r="B17" s="1">
        <v>887123</v>
      </c>
    </row>
    <row r="18" spans="1:2" x14ac:dyDescent="0.25">
      <c r="A18" s="1">
        <v>17</v>
      </c>
      <c r="B18" s="1">
        <v>885791</v>
      </c>
    </row>
    <row r="19" spans="1:2" x14ac:dyDescent="0.25">
      <c r="A19" s="1">
        <v>18</v>
      </c>
      <c r="B19" s="1">
        <v>884478</v>
      </c>
    </row>
    <row r="20" spans="1:2" x14ac:dyDescent="0.25">
      <c r="A20" s="1">
        <v>19</v>
      </c>
      <c r="B20" s="1">
        <v>884846</v>
      </c>
    </row>
    <row r="21" spans="1:2" x14ac:dyDescent="0.25">
      <c r="A21" s="1">
        <v>20</v>
      </c>
      <c r="B21" s="1">
        <v>887766</v>
      </c>
    </row>
    <row r="22" spans="1:2" x14ac:dyDescent="0.25">
      <c r="A22" s="1">
        <v>21</v>
      </c>
      <c r="B22" s="1">
        <v>888639</v>
      </c>
    </row>
    <row r="23" spans="1:2" x14ac:dyDescent="0.25">
      <c r="A23" s="1">
        <v>22</v>
      </c>
      <c r="B23" s="1">
        <v>875126</v>
      </c>
    </row>
    <row r="24" spans="1:2" x14ac:dyDescent="0.25">
      <c r="A24" s="1">
        <v>23</v>
      </c>
      <c r="B24" s="1">
        <v>887294</v>
      </c>
    </row>
    <row r="25" spans="1:2" x14ac:dyDescent="0.25">
      <c r="A25" s="1">
        <v>24</v>
      </c>
      <c r="B25" s="1">
        <v>890764</v>
      </c>
    </row>
    <row r="26" spans="1:2" x14ac:dyDescent="0.25">
      <c r="A26" s="1">
        <v>25</v>
      </c>
      <c r="B26" s="1">
        <v>807591</v>
      </c>
    </row>
    <row r="27" spans="1:2" x14ac:dyDescent="0.25">
      <c r="A27" s="1">
        <v>26</v>
      </c>
      <c r="B27" s="1">
        <v>733952</v>
      </c>
    </row>
    <row r="28" spans="1:2" x14ac:dyDescent="0.25">
      <c r="A28" s="1">
        <v>27</v>
      </c>
      <c r="B28" s="1">
        <v>535969</v>
      </c>
    </row>
    <row r="29" spans="1:2" x14ac:dyDescent="0.25">
      <c r="A29" s="1">
        <v>28</v>
      </c>
      <c r="B29" s="1">
        <v>532206</v>
      </c>
    </row>
    <row r="30" spans="1:2" x14ac:dyDescent="0.25">
      <c r="A30" s="1">
        <v>29</v>
      </c>
      <c r="B30" s="1">
        <v>529961</v>
      </c>
    </row>
    <row r="31" spans="1:2" x14ac:dyDescent="0.25">
      <c r="A31" s="1">
        <v>30</v>
      </c>
      <c r="B31" s="1">
        <v>529962</v>
      </c>
    </row>
    <row r="32" spans="1:2" x14ac:dyDescent="0.25">
      <c r="A32" s="1">
        <v>31</v>
      </c>
      <c r="B32" s="1">
        <v>528674</v>
      </c>
    </row>
    <row r="33" spans="1:2" x14ac:dyDescent="0.25">
      <c r="A33" s="1">
        <v>32</v>
      </c>
      <c r="B33" s="1">
        <v>525784</v>
      </c>
    </row>
    <row r="34" spans="1:2" x14ac:dyDescent="0.25">
      <c r="A34" s="1">
        <v>33</v>
      </c>
      <c r="B34" s="1">
        <v>525257</v>
      </c>
    </row>
    <row r="35" spans="1:2" x14ac:dyDescent="0.25">
      <c r="A35" s="1">
        <v>34</v>
      </c>
      <c r="B35" s="1">
        <v>525241</v>
      </c>
    </row>
    <row r="36" spans="1:2" x14ac:dyDescent="0.25">
      <c r="A36" s="1">
        <v>35</v>
      </c>
      <c r="B36" s="1">
        <v>511829</v>
      </c>
    </row>
    <row r="37" spans="1:2" x14ac:dyDescent="0.25">
      <c r="A37" s="1">
        <v>36</v>
      </c>
      <c r="B37" s="1">
        <v>527712</v>
      </c>
    </row>
    <row r="38" spans="1:2" x14ac:dyDescent="0.25">
      <c r="A38" s="1">
        <v>37</v>
      </c>
      <c r="B38" s="1">
        <v>527748</v>
      </c>
    </row>
    <row r="39" spans="1:2" x14ac:dyDescent="0.25">
      <c r="A39" s="1">
        <v>38</v>
      </c>
      <c r="B39" s="1">
        <v>526381</v>
      </c>
    </row>
    <row r="40" spans="1:2" x14ac:dyDescent="0.25">
      <c r="A40" s="1">
        <v>39</v>
      </c>
      <c r="B40" s="1">
        <v>527416</v>
      </c>
    </row>
    <row r="41" spans="1:2" x14ac:dyDescent="0.25">
      <c r="A41" s="1">
        <v>40</v>
      </c>
      <c r="B41" s="1">
        <v>529626</v>
      </c>
    </row>
    <row r="42" spans="1:2" x14ac:dyDescent="0.25">
      <c r="A42" s="1">
        <v>41</v>
      </c>
      <c r="B42" s="1">
        <v>529456</v>
      </c>
    </row>
    <row r="43" spans="1:2" x14ac:dyDescent="0.25">
      <c r="A43" s="1">
        <v>42</v>
      </c>
      <c r="B43" s="1">
        <v>528522</v>
      </c>
    </row>
    <row r="44" spans="1:2" x14ac:dyDescent="0.25">
      <c r="A44" s="1">
        <v>43</v>
      </c>
      <c r="B44" s="1">
        <v>523944</v>
      </c>
    </row>
    <row r="45" spans="1:2" x14ac:dyDescent="0.25">
      <c r="A45" s="1">
        <v>44</v>
      </c>
      <c r="B45" s="1">
        <v>529582</v>
      </c>
    </row>
    <row r="46" spans="1:2" x14ac:dyDescent="0.25">
      <c r="A46" s="1">
        <v>45</v>
      </c>
      <c r="B46" s="1">
        <v>527148</v>
      </c>
    </row>
    <row r="47" spans="1:2" x14ac:dyDescent="0.25">
      <c r="A47" s="1">
        <v>46</v>
      </c>
      <c r="B47" s="1">
        <v>530542</v>
      </c>
    </row>
    <row r="48" spans="1:2" x14ac:dyDescent="0.25">
      <c r="A48" s="1">
        <v>47</v>
      </c>
      <c r="B48" s="1">
        <v>529630</v>
      </c>
    </row>
    <row r="49" spans="1:2" x14ac:dyDescent="0.25">
      <c r="A49" s="1">
        <v>48</v>
      </c>
      <c r="B49" s="1">
        <v>529438</v>
      </c>
    </row>
    <row r="50" spans="1:2" x14ac:dyDescent="0.25">
      <c r="A50" s="1">
        <v>49</v>
      </c>
      <c r="B50" s="1">
        <v>529004</v>
      </c>
    </row>
    <row r="51" spans="1:2" x14ac:dyDescent="0.25">
      <c r="A51" s="1">
        <v>50</v>
      </c>
      <c r="B51" s="1">
        <v>532296</v>
      </c>
    </row>
    <row r="52" spans="1:2" x14ac:dyDescent="0.25">
      <c r="A52" s="1">
        <v>51</v>
      </c>
      <c r="B52" s="1">
        <v>530738</v>
      </c>
    </row>
    <row r="53" spans="1:2" x14ac:dyDescent="0.25">
      <c r="A53" s="1">
        <v>52</v>
      </c>
      <c r="B53" s="1">
        <v>533136</v>
      </c>
    </row>
    <row r="54" spans="1:2" x14ac:dyDescent="0.25">
      <c r="A54" s="1">
        <v>53</v>
      </c>
      <c r="B54" s="1">
        <v>534307</v>
      </c>
    </row>
    <row r="55" spans="1:2" x14ac:dyDescent="0.25">
      <c r="A55" s="1">
        <v>54</v>
      </c>
      <c r="B55" s="1">
        <v>537892</v>
      </c>
    </row>
    <row r="56" spans="1:2" x14ac:dyDescent="0.25">
      <c r="A56" s="1">
        <v>55</v>
      </c>
      <c r="B56" s="1">
        <v>538794</v>
      </c>
    </row>
    <row r="57" spans="1:2" x14ac:dyDescent="0.25">
      <c r="A57" s="1">
        <v>56</v>
      </c>
      <c r="B57" s="1">
        <v>540019</v>
      </c>
    </row>
    <row r="58" spans="1:2" x14ac:dyDescent="0.25">
      <c r="A58" s="1">
        <v>57</v>
      </c>
      <c r="B58" s="1">
        <v>537659</v>
      </c>
    </row>
    <row r="59" spans="1:2" x14ac:dyDescent="0.25">
      <c r="A59" s="1">
        <v>58</v>
      </c>
      <c r="B59" s="1">
        <v>540760</v>
      </c>
    </row>
    <row r="60" spans="1:2" x14ac:dyDescent="0.25">
      <c r="A60" s="1">
        <v>59</v>
      </c>
      <c r="B60" s="1">
        <v>512253</v>
      </c>
    </row>
    <row r="61" spans="1:2" x14ac:dyDescent="0.25">
      <c r="A61" s="1">
        <v>60</v>
      </c>
      <c r="B61" s="1">
        <v>485669</v>
      </c>
    </row>
    <row r="62" spans="1:2" x14ac:dyDescent="0.25">
      <c r="A62" s="1">
        <v>61</v>
      </c>
      <c r="B62" s="1">
        <v>392842</v>
      </c>
    </row>
    <row r="63" spans="1:2" x14ac:dyDescent="0.25">
      <c r="A63" s="1">
        <v>62</v>
      </c>
      <c r="B63" s="1">
        <v>385430</v>
      </c>
    </row>
    <row r="64" spans="1:2" x14ac:dyDescent="0.25">
      <c r="A64" s="1">
        <v>63</v>
      </c>
      <c r="B64" s="1">
        <v>384657</v>
      </c>
    </row>
    <row r="65" spans="1:2" x14ac:dyDescent="0.25">
      <c r="A65" s="1">
        <v>64</v>
      </c>
      <c r="B65" s="1">
        <v>385739</v>
      </c>
    </row>
    <row r="66" spans="1:2" x14ac:dyDescent="0.25">
      <c r="A66" s="1">
        <v>65</v>
      </c>
      <c r="B66" s="1">
        <v>382985</v>
      </c>
    </row>
    <row r="67" spans="1:2" x14ac:dyDescent="0.25">
      <c r="A67" s="1">
        <v>66</v>
      </c>
      <c r="B67" s="1">
        <v>384229</v>
      </c>
    </row>
    <row r="68" spans="1:2" x14ac:dyDescent="0.25">
      <c r="A68" s="1">
        <v>67</v>
      </c>
      <c r="B68" s="1">
        <v>382883</v>
      </c>
    </row>
    <row r="69" spans="1:2" x14ac:dyDescent="0.25">
      <c r="A69" s="1">
        <v>68</v>
      </c>
      <c r="B69" s="1">
        <v>383854</v>
      </c>
    </row>
    <row r="70" spans="1:2" x14ac:dyDescent="0.25">
      <c r="A70" s="1">
        <v>69</v>
      </c>
      <c r="B70" s="1">
        <v>381914</v>
      </c>
    </row>
    <row r="71" spans="1:2" x14ac:dyDescent="0.25">
      <c r="A71" s="1">
        <v>70</v>
      </c>
      <c r="B71" s="1">
        <v>384606</v>
      </c>
    </row>
    <row r="72" spans="1:2" x14ac:dyDescent="0.25">
      <c r="A72" s="1">
        <v>71</v>
      </c>
      <c r="B72" s="1">
        <v>383306</v>
      </c>
    </row>
    <row r="73" spans="1:2" x14ac:dyDescent="0.25">
      <c r="A73" s="1">
        <v>72</v>
      </c>
      <c r="B73" s="1">
        <v>383047</v>
      </c>
    </row>
    <row r="74" spans="1:2" x14ac:dyDescent="0.25">
      <c r="A74" s="1">
        <v>73</v>
      </c>
      <c r="B74" s="1">
        <v>381831</v>
      </c>
    </row>
    <row r="75" spans="1:2" x14ac:dyDescent="0.25">
      <c r="A75" s="1">
        <v>74</v>
      </c>
      <c r="B75" s="1">
        <v>383968</v>
      </c>
    </row>
    <row r="76" spans="1:2" x14ac:dyDescent="0.25">
      <c r="A76" s="1">
        <v>75</v>
      </c>
      <c r="B76" s="1">
        <v>383489</v>
      </c>
    </row>
    <row r="77" spans="1:2" x14ac:dyDescent="0.25">
      <c r="A77" s="1">
        <v>76</v>
      </c>
      <c r="B77" s="1">
        <v>385159</v>
      </c>
    </row>
    <row r="78" spans="1:2" x14ac:dyDescent="0.25">
      <c r="A78" s="1">
        <v>77</v>
      </c>
      <c r="B78" s="1">
        <v>383805</v>
      </c>
    </row>
    <row r="79" spans="1:2" x14ac:dyDescent="0.25">
      <c r="A79" s="1">
        <v>78</v>
      </c>
      <c r="B79" s="1">
        <v>385836</v>
      </c>
    </row>
    <row r="80" spans="1:2" x14ac:dyDescent="0.25">
      <c r="A80" s="1">
        <v>79</v>
      </c>
      <c r="B80" s="1">
        <v>385231</v>
      </c>
    </row>
    <row r="81" spans="1:2" x14ac:dyDescent="0.25">
      <c r="A81" s="1">
        <v>80</v>
      </c>
      <c r="B81" s="1">
        <v>384767</v>
      </c>
    </row>
    <row r="82" spans="1:2" x14ac:dyDescent="0.25">
      <c r="A82" s="1">
        <v>81</v>
      </c>
      <c r="B82" s="1">
        <v>385478</v>
      </c>
    </row>
    <row r="83" spans="1:2" x14ac:dyDescent="0.25">
      <c r="A83" s="1">
        <v>82</v>
      </c>
      <c r="B83" s="1">
        <v>385761</v>
      </c>
    </row>
    <row r="84" spans="1:2" x14ac:dyDescent="0.25">
      <c r="A84" s="1">
        <v>83</v>
      </c>
      <c r="B84" s="1">
        <v>386138</v>
      </c>
    </row>
    <row r="85" spans="1:2" x14ac:dyDescent="0.25">
      <c r="A85" s="1">
        <v>84</v>
      </c>
      <c r="B85" s="1">
        <v>388527</v>
      </c>
    </row>
    <row r="86" spans="1:2" x14ac:dyDescent="0.25">
      <c r="A86" s="1">
        <v>85</v>
      </c>
      <c r="B86" s="1">
        <v>384126</v>
      </c>
    </row>
    <row r="87" spans="1:2" x14ac:dyDescent="0.25">
      <c r="A87" s="1">
        <v>86</v>
      </c>
      <c r="B87" s="1">
        <v>388036</v>
      </c>
    </row>
    <row r="88" spans="1:2" x14ac:dyDescent="0.25">
      <c r="A88" s="1">
        <v>87</v>
      </c>
      <c r="B88" s="1">
        <v>386620</v>
      </c>
    </row>
    <row r="89" spans="1:2" x14ac:dyDescent="0.25">
      <c r="A89" s="1">
        <v>88</v>
      </c>
      <c r="B89" s="1">
        <v>389461</v>
      </c>
    </row>
    <row r="90" spans="1:2" x14ac:dyDescent="0.25">
      <c r="A90" s="1">
        <v>89</v>
      </c>
      <c r="B90" s="1">
        <v>388158</v>
      </c>
    </row>
    <row r="91" spans="1:2" x14ac:dyDescent="0.25">
      <c r="A91" s="1">
        <v>90</v>
      </c>
      <c r="B91" s="1">
        <v>389893</v>
      </c>
    </row>
    <row r="92" spans="1:2" x14ac:dyDescent="0.25">
      <c r="A92" s="1">
        <v>91</v>
      </c>
      <c r="B92" s="1">
        <v>378550</v>
      </c>
    </row>
    <row r="93" spans="1:2" x14ac:dyDescent="0.25">
      <c r="A93" s="1">
        <v>92</v>
      </c>
      <c r="B93" s="1">
        <v>389719</v>
      </c>
    </row>
    <row r="94" spans="1:2" x14ac:dyDescent="0.25">
      <c r="A94" s="1">
        <v>93</v>
      </c>
      <c r="B94" s="1">
        <v>389388</v>
      </c>
    </row>
    <row r="95" spans="1:2" x14ac:dyDescent="0.25">
      <c r="A95" s="1">
        <v>94</v>
      </c>
      <c r="B95" s="1">
        <v>389606</v>
      </c>
    </row>
    <row r="96" spans="1:2" x14ac:dyDescent="0.25">
      <c r="A96" s="1">
        <v>95</v>
      </c>
      <c r="B96" s="1">
        <v>390053</v>
      </c>
    </row>
    <row r="97" spans="1:2" x14ac:dyDescent="0.25">
      <c r="A97" s="1">
        <v>96</v>
      </c>
      <c r="B97" s="1">
        <v>392365</v>
      </c>
    </row>
    <row r="98" spans="1:2" x14ac:dyDescent="0.25">
      <c r="A98" s="1">
        <v>97</v>
      </c>
      <c r="B98" s="1">
        <v>390848</v>
      </c>
    </row>
    <row r="99" spans="1:2" x14ac:dyDescent="0.25">
      <c r="A99" s="1">
        <v>98</v>
      </c>
      <c r="B99" s="1">
        <v>393214</v>
      </c>
    </row>
    <row r="100" spans="1:2" x14ac:dyDescent="0.25">
      <c r="A100" s="1">
        <v>99</v>
      </c>
      <c r="B100" s="1">
        <v>392992</v>
      </c>
    </row>
    <row r="101" spans="1:2" x14ac:dyDescent="0.25">
      <c r="A101" s="1">
        <v>100</v>
      </c>
      <c r="B101" s="1">
        <v>394571</v>
      </c>
    </row>
    <row r="102" spans="1:2" x14ac:dyDescent="0.25">
      <c r="A102" s="1">
        <v>101</v>
      </c>
      <c r="B102" s="1">
        <v>393637</v>
      </c>
    </row>
    <row r="103" spans="1:2" x14ac:dyDescent="0.25">
      <c r="A103" s="1">
        <v>102</v>
      </c>
      <c r="B103" s="1">
        <v>393646</v>
      </c>
    </row>
    <row r="104" spans="1:2" x14ac:dyDescent="0.25">
      <c r="A104" s="1">
        <v>103</v>
      </c>
      <c r="B104" s="1">
        <v>394073</v>
      </c>
    </row>
    <row r="105" spans="1:2" x14ac:dyDescent="0.25">
      <c r="A105" s="1">
        <v>104</v>
      </c>
      <c r="B105" s="1">
        <v>390930</v>
      </c>
    </row>
    <row r="106" spans="1:2" x14ac:dyDescent="0.25">
      <c r="A106" s="1">
        <v>105</v>
      </c>
      <c r="B106" s="1">
        <v>394587</v>
      </c>
    </row>
    <row r="107" spans="1:2" x14ac:dyDescent="0.25">
      <c r="A107" s="1">
        <v>106</v>
      </c>
      <c r="B107" s="1">
        <v>381224</v>
      </c>
    </row>
    <row r="108" spans="1:2" x14ac:dyDescent="0.25">
      <c r="A108" s="1">
        <v>107</v>
      </c>
      <c r="B108" s="1">
        <v>347516</v>
      </c>
    </row>
    <row r="109" spans="1:2" x14ac:dyDescent="0.25">
      <c r="A109" s="1">
        <v>108</v>
      </c>
      <c r="B109" s="1">
        <v>290084</v>
      </c>
    </row>
    <row r="110" spans="1:2" x14ac:dyDescent="0.25">
      <c r="A110" s="1">
        <v>109</v>
      </c>
      <c r="B110" s="1">
        <v>291001</v>
      </c>
    </row>
    <row r="111" spans="1:2" x14ac:dyDescent="0.25">
      <c r="A111" s="1">
        <v>110</v>
      </c>
      <c r="B111" s="1">
        <v>294995</v>
      </c>
    </row>
    <row r="112" spans="1:2" x14ac:dyDescent="0.25">
      <c r="A112" s="1">
        <v>111</v>
      </c>
      <c r="B112" s="1">
        <v>297149</v>
      </c>
    </row>
    <row r="113" spans="1:2" x14ac:dyDescent="0.25">
      <c r="A113" s="1">
        <v>112</v>
      </c>
      <c r="B113" s="1">
        <v>583250</v>
      </c>
    </row>
    <row r="114" spans="1:2" x14ac:dyDescent="0.25">
      <c r="A114" s="1">
        <v>113</v>
      </c>
      <c r="B114" s="1">
        <v>871359</v>
      </c>
    </row>
    <row r="115" spans="1:2" x14ac:dyDescent="0.25">
      <c r="A115" s="1">
        <v>114</v>
      </c>
      <c r="B115" s="1">
        <v>862376</v>
      </c>
    </row>
    <row r="116" spans="1:2" x14ac:dyDescent="0.25">
      <c r="A116" s="1">
        <v>115</v>
      </c>
      <c r="B116" s="1">
        <v>861808</v>
      </c>
    </row>
    <row r="117" spans="1:2" x14ac:dyDescent="0.25">
      <c r="A117" s="1">
        <v>116</v>
      </c>
      <c r="B117" s="1">
        <v>862885</v>
      </c>
    </row>
    <row r="118" spans="1:2" x14ac:dyDescent="0.25">
      <c r="A118" s="1">
        <v>117</v>
      </c>
      <c r="B118" s="1">
        <v>858299</v>
      </c>
    </row>
    <row r="119" spans="1:2" x14ac:dyDescent="0.25">
      <c r="A119" s="1">
        <v>118</v>
      </c>
      <c r="B119" s="1">
        <v>853966</v>
      </c>
    </row>
    <row r="120" spans="1:2" x14ac:dyDescent="0.25">
      <c r="A120" s="1">
        <v>119</v>
      </c>
      <c r="B120" s="1">
        <v>853050</v>
      </c>
    </row>
    <row r="121" spans="1:2" x14ac:dyDescent="0.25">
      <c r="A121" s="1">
        <v>120</v>
      </c>
      <c r="B121" s="1">
        <v>853545</v>
      </c>
    </row>
    <row r="122" spans="1:2" x14ac:dyDescent="0.25">
      <c r="A122" s="1">
        <v>121</v>
      </c>
      <c r="B122" s="1">
        <v>853198</v>
      </c>
    </row>
    <row r="123" spans="1:2" x14ac:dyDescent="0.25">
      <c r="A123" s="1">
        <v>122</v>
      </c>
      <c r="B123" s="1">
        <v>850887</v>
      </c>
    </row>
    <row r="124" spans="1:2" x14ac:dyDescent="0.25">
      <c r="A124" s="1">
        <v>123</v>
      </c>
      <c r="B124" s="1">
        <v>849743</v>
      </c>
    </row>
    <row r="125" spans="1:2" x14ac:dyDescent="0.25">
      <c r="A125" s="1">
        <v>124</v>
      </c>
      <c r="B125" s="1">
        <v>849606</v>
      </c>
    </row>
    <row r="126" spans="1:2" x14ac:dyDescent="0.25">
      <c r="A126" s="1">
        <v>125</v>
      </c>
      <c r="B126" s="1">
        <v>846705</v>
      </c>
    </row>
    <row r="127" spans="1:2" x14ac:dyDescent="0.25">
      <c r="A127" s="1">
        <v>126</v>
      </c>
      <c r="B127" s="1">
        <v>851123</v>
      </c>
    </row>
    <row r="128" spans="1:2" x14ac:dyDescent="0.25">
      <c r="A128" s="1">
        <v>127</v>
      </c>
      <c r="B128" s="1">
        <v>848725</v>
      </c>
    </row>
    <row r="129" spans="1:2" x14ac:dyDescent="0.25">
      <c r="A129" s="1">
        <v>128</v>
      </c>
      <c r="B129" s="1">
        <v>848344</v>
      </c>
    </row>
    <row r="130" spans="1:2" x14ac:dyDescent="0.25">
      <c r="A130" s="1">
        <v>129</v>
      </c>
      <c r="B130" s="1">
        <v>854437</v>
      </c>
    </row>
    <row r="131" spans="1:2" x14ac:dyDescent="0.25">
      <c r="A131" s="1">
        <v>130</v>
      </c>
      <c r="B131" s="1">
        <v>854305</v>
      </c>
    </row>
    <row r="132" spans="1:2" x14ac:dyDescent="0.25">
      <c r="A132" s="1">
        <v>131</v>
      </c>
      <c r="B132" s="1">
        <v>844526</v>
      </c>
    </row>
    <row r="133" spans="1:2" x14ac:dyDescent="0.25">
      <c r="A133" s="1">
        <v>132</v>
      </c>
      <c r="B133" s="1">
        <v>723292</v>
      </c>
    </row>
    <row r="134" spans="1:2" x14ac:dyDescent="0.25">
      <c r="A134" s="1">
        <v>133</v>
      </c>
      <c r="B134" s="1">
        <v>607610</v>
      </c>
    </row>
    <row r="135" spans="1:2" x14ac:dyDescent="0.25">
      <c r="A135" s="1">
        <v>134</v>
      </c>
      <c r="B135" s="1">
        <v>508222</v>
      </c>
    </row>
    <row r="136" spans="1:2" x14ac:dyDescent="0.25">
      <c r="A136" s="1">
        <v>135</v>
      </c>
      <c r="B136" s="1">
        <v>507906</v>
      </c>
    </row>
    <row r="137" spans="1:2" x14ac:dyDescent="0.25">
      <c r="A137" s="1">
        <v>136</v>
      </c>
      <c r="B137" s="1">
        <v>514162</v>
      </c>
    </row>
    <row r="138" spans="1:2" x14ac:dyDescent="0.25">
      <c r="A138" s="1">
        <v>137</v>
      </c>
      <c r="B138" s="1">
        <v>521539</v>
      </c>
    </row>
    <row r="139" spans="1:2" x14ac:dyDescent="0.25">
      <c r="A139" s="1">
        <v>138</v>
      </c>
      <c r="B139" s="1">
        <v>521704</v>
      </c>
    </row>
    <row r="140" spans="1:2" x14ac:dyDescent="0.25">
      <c r="A140" s="1">
        <v>139</v>
      </c>
      <c r="B140" s="1">
        <v>521837</v>
      </c>
    </row>
    <row r="141" spans="1:2" x14ac:dyDescent="0.25">
      <c r="A141" s="1">
        <v>140</v>
      </c>
      <c r="B141" s="1">
        <v>522635</v>
      </c>
    </row>
    <row r="142" spans="1:2" x14ac:dyDescent="0.25">
      <c r="A142" s="1">
        <v>141</v>
      </c>
      <c r="B142" s="1">
        <v>521880</v>
      </c>
    </row>
    <row r="143" spans="1:2" x14ac:dyDescent="0.25">
      <c r="A143" s="1">
        <v>142</v>
      </c>
      <c r="B143" s="1">
        <v>518691</v>
      </c>
    </row>
    <row r="144" spans="1:2" x14ac:dyDescent="0.25">
      <c r="A144" s="1">
        <v>143</v>
      </c>
      <c r="B144" s="1">
        <v>520459</v>
      </c>
    </row>
    <row r="145" spans="1:2" x14ac:dyDescent="0.25">
      <c r="A145" s="1">
        <v>144</v>
      </c>
      <c r="B145" s="1">
        <v>521419</v>
      </c>
    </row>
    <row r="146" spans="1:2" x14ac:dyDescent="0.25">
      <c r="A146" s="1">
        <v>145</v>
      </c>
      <c r="B146" s="1">
        <v>522164</v>
      </c>
    </row>
    <row r="147" spans="1:2" x14ac:dyDescent="0.25">
      <c r="A147" s="1">
        <v>146</v>
      </c>
      <c r="B147" s="1">
        <v>521296</v>
      </c>
    </row>
    <row r="148" spans="1:2" x14ac:dyDescent="0.25">
      <c r="A148" s="1">
        <v>147</v>
      </c>
      <c r="B148" s="1">
        <v>523558</v>
      </c>
    </row>
    <row r="149" spans="1:2" x14ac:dyDescent="0.25">
      <c r="A149" s="1">
        <v>148</v>
      </c>
      <c r="B149" s="1">
        <v>521789</v>
      </c>
    </row>
    <row r="150" spans="1:2" x14ac:dyDescent="0.25">
      <c r="A150" s="1">
        <v>149</v>
      </c>
      <c r="B150" s="1">
        <v>523724</v>
      </c>
    </row>
    <row r="151" spans="1:2" x14ac:dyDescent="0.25">
      <c r="A151" s="1">
        <v>150</v>
      </c>
      <c r="B151" s="1">
        <v>522996</v>
      </c>
    </row>
    <row r="152" spans="1:2" x14ac:dyDescent="0.25">
      <c r="A152" s="1">
        <v>151</v>
      </c>
      <c r="B152" s="1">
        <v>523907</v>
      </c>
    </row>
    <row r="153" spans="1:2" x14ac:dyDescent="0.25">
      <c r="A153" s="1">
        <v>152</v>
      </c>
      <c r="B153" s="1">
        <v>522929</v>
      </c>
    </row>
    <row r="154" spans="1:2" x14ac:dyDescent="0.25">
      <c r="A154" s="1">
        <v>153</v>
      </c>
      <c r="B154" s="1">
        <v>522235</v>
      </c>
    </row>
    <row r="155" spans="1:2" x14ac:dyDescent="0.25">
      <c r="A155" s="1">
        <v>154</v>
      </c>
      <c r="B155" s="1">
        <v>524720</v>
      </c>
    </row>
    <row r="156" spans="1:2" x14ac:dyDescent="0.25">
      <c r="A156" s="1">
        <v>155</v>
      </c>
      <c r="B156" s="1">
        <v>524161</v>
      </c>
    </row>
    <row r="157" spans="1:2" x14ac:dyDescent="0.25">
      <c r="A157" s="1">
        <v>156</v>
      </c>
      <c r="B157" s="1">
        <v>526020</v>
      </c>
    </row>
    <row r="158" spans="1:2" x14ac:dyDescent="0.25">
      <c r="A158" s="1">
        <v>157</v>
      </c>
      <c r="B158" s="1">
        <v>525955</v>
      </c>
    </row>
    <row r="159" spans="1:2" x14ac:dyDescent="0.25">
      <c r="A159" s="1">
        <v>158</v>
      </c>
      <c r="B159" s="1">
        <v>527245</v>
      </c>
    </row>
    <row r="160" spans="1:2" x14ac:dyDescent="0.25">
      <c r="A160" s="1">
        <v>159</v>
      </c>
      <c r="B160" s="1">
        <v>527736</v>
      </c>
    </row>
    <row r="161" spans="1:2" x14ac:dyDescent="0.25">
      <c r="A161" s="1">
        <v>160</v>
      </c>
      <c r="B161" s="1">
        <v>528495</v>
      </c>
    </row>
    <row r="162" spans="1:2" x14ac:dyDescent="0.25">
      <c r="A162" s="1">
        <v>161</v>
      </c>
      <c r="B162" s="1">
        <v>529757</v>
      </c>
    </row>
    <row r="163" spans="1:2" x14ac:dyDescent="0.25">
      <c r="A163" s="1">
        <v>162</v>
      </c>
      <c r="B163" s="1">
        <v>510826</v>
      </c>
    </row>
    <row r="164" spans="1:2" x14ac:dyDescent="0.25">
      <c r="A164" s="1">
        <v>163</v>
      </c>
      <c r="B164" s="1">
        <v>522547</v>
      </c>
    </row>
    <row r="165" spans="1:2" x14ac:dyDescent="0.25">
      <c r="A165" s="1">
        <v>164</v>
      </c>
      <c r="B165" s="1">
        <v>531769</v>
      </c>
    </row>
    <row r="166" spans="1:2" x14ac:dyDescent="0.25">
      <c r="A166" s="1">
        <v>165</v>
      </c>
      <c r="B166" s="1">
        <v>531864</v>
      </c>
    </row>
    <row r="167" spans="1:2" x14ac:dyDescent="0.25">
      <c r="A167" s="1">
        <v>166</v>
      </c>
      <c r="B167" s="1">
        <v>515433</v>
      </c>
    </row>
    <row r="168" spans="1:2" x14ac:dyDescent="0.25">
      <c r="A168" s="1">
        <v>167</v>
      </c>
      <c r="B168" s="1">
        <v>468389</v>
      </c>
    </row>
    <row r="169" spans="1:2" x14ac:dyDescent="0.25">
      <c r="A169" s="1">
        <v>168</v>
      </c>
      <c r="B169" s="1">
        <v>384466</v>
      </c>
    </row>
    <row r="170" spans="1:2" x14ac:dyDescent="0.25">
      <c r="A170" s="1">
        <v>169</v>
      </c>
      <c r="B170" s="1">
        <v>382346</v>
      </c>
    </row>
    <row r="171" spans="1:2" x14ac:dyDescent="0.25">
      <c r="A171" s="1">
        <v>170</v>
      </c>
      <c r="B171" s="1">
        <v>382428</v>
      </c>
    </row>
    <row r="172" spans="1:2" x14ac:dyDescent="0.25">
      <c r="A172" s="1">
        <v>171</v>
      </c>
      <c r="B172" s="1">
        <v>382835</v>
      </c>
    </row>
    <row r="173" spans="1:2" x14ac:dyDescent="0.25">
      <c r="A173" s="1">
        <v>172</v>
      </c>
      <c r="B173" s="1">
        <v>377379</v>
      </c>
    </row>
    <row r="174" spans="1:2" x14ac:dyDescent="0.25">
      <c r="A174" s="1">
        <v>173</v>
      </c>
      <c r="B174" s="1">
        <v>380047</v>
      </c>
    </row>
    <row r="175" spans="1:2" x14ac:dyDescent="0.25">
      <c r="A175" s="1">
        <v>174</v>
      </c>
      <c r="B175" s="1">
        <v>380019</v>
      </c>
    </row>
    <row r="176" spans="1:2" x14ac:dyDescent="0.25">
      <c r="A176" s="1">
        <v>175</v>
      </c>
      <c r="B176" s="1">
        <v>379630</v>
      </c>
    </row>
    <row r="177" spans="1:2" x14ac:dyDescent="0.25">
      <c r="A177" s="1">
        <v>176</v>
      </c>
      <c r="B177" s="1">
        <v>380171</v>
      </c>
    </row>
    <row r="178" spans="1:2" x14ac:dyDescent="0.25">
      <c r="A178" s="1">
        <v>177</v>
      </c>
      <c r="B178" s="1">
        <v>378078</v>
      </c>
    </row>
    <row r="179" spans="1:2" x14ac:dyDescent="0.25">
      <c r="A179" s="1">
        <v>178</v>
      </c>
      <c r="B179" s="1">
        <v>378949</v>
      </c>
    </row>
    <row r="180" spans="1:2" x14ac:dyDescent="0.25">
      <c r="A180" s="1">
        <v>179</v>
      </c>
      <c r="B180" s="1">
        <v>381847</v>
      </c>
    </row>
    <row r="181" spans="1:2" x14ac:dyDescent="0.25">
      <c r="A181" s="1">
        <v>180</v>
      </c>
      <c r="B181" s="1">
        <v>381550</v>
      </c>
    </row>
    <row r="182" spans="1:2" x14ac:dyDescent="0.25">
      <c r="A182" s="1">
        <v>181</v>
      </c>
      <c r="B182" s="1">
        <v>382698</v>
      </c>
    </row>
    <row r="183" spans="1:2" x14ac:dyDescent="0.25">
      <c r="A183" s="1">
        <v>182</v>
      </c>
      <c r="B183" s="1">
        <v>381977</v>
      </c>
    </row>
    <row r="184" spans="1:2" x14ac:dyDescent="0.25">
      <c r="A184" s="1">
        <v>183</v>
      </c>
      <c r="B184" s="1">
        <v>382421</v>
      </c>
    </row>
    <row r="185" spans="1:2" x14ac:dyDescent="0.25">
      <c r="A185" s="1">
        <v>184</v>
      </c>
      <c r="B185" s="1">
        <v>382903</v>
      </c>
    </row>
    <row r="186" spans="1:2" x14ac:dyDescent="0.25">
      <c r="A186" s="1">
        <v>185</v>
      </c>
      <c r="B186" s="1">
        <v>382197</v>
      </c>
    </row>
    <row r="187" spans="1:2" x14ac:dyDescent="0.25">
      <c r="A187" s="1">
        <v>186</v>
      </c>
      <c r="B187" s="1">
        <v>383575</v>
      </c>
    </row>
    <row r="188" spans="1:2" x14ac:dyDescent="0.25">
      <c r="A188" s="1">
        <v>187</v>
      </c>
      <c r="B188" s="1">
        <v>383510</v>
      </c>
    </row>
    <row r="189" spans="1:2" x14ac:dyDescent="0.25">
      <c r="A189" s="1">
        <v>188</v>
      </c>
      <c r="B189" s="1">
        <v>384613</v>
      </c>
    </row>
    <row r="190" spans="1:2" x14ac:dyDescent="0.25">
      <c r="A190" s="1">
        <v>189</v>
      </c>
      <c r="B190" s="1">
        <v>384612</v>
      </c>
    </row>
    <row r="191" spans="1:2" x14ac:dyDescent="0.25">
      <c r="A191" s="1">
        <v>190</v>
      </c>
      <c r="B191" s="1">
        <v>386135</v>
      </c>
    </row>
    <row r="192" spans="1:2" x14ac:dyDescent="0.25">
      <c r="A192" s="1">
        <v>191</v>
      </c>
      <c r="B192" s="1">
        <v>385311</v>
      </c>
    </row>
    <row r="193" spans="1:2" x14ac:dyDescent="0.25">
      <c r="A193" s="1">
        <v>192</v>
      </c>
      <c r="B193" s="1">
        <v>385312</v>
      </c>
    </row>
    <row r="194" spans="1:2" x14ac:dyDescent="0.25">
      <c r="A194" s="1">
        <v>193</v>
      </c>
      <c r="B194" s="1">
        <v>383998</v>
      </c>
    </row>
    <row r="195" spans="1:2" x14ac:dyDescent="0.25">
      <c r="A195" s="1">
        <v>194</v>
      </c>
      <c r="B195" s="1">
        <v>386025</v>
      </c>
    </row>
    <row r="196" spans="1:2" x14ac:dyDescent="0.25">
      <c r="A196" s="1">
        <v>195</v>
      </c>
      <c r="B196" s="1">
        <v>385952</v>
      </c>
    </row>
    <row r="197" spans="1:2" x14ac:dyDescent="0.25">
      <c r="A197" s="1">
        <v>196</v>
      </c>
      <c r="B197" s="1">
        <v>387445</v>
      </c>
    </row>
    <row r="198" spans="1:2" x14ac:dyDescent="0.25">
      <c r="A198" s="1">
        <v>197</v>
      </c>
      <c r="B198" s="1">
        <v>385663</v>
      </c>
    </row>
    <row r="199" spans="1:2" x14ac:dyDescent="0.25">
      <c r="A199" s="1">
        <v>198</v>
      </c>
      <c r="B199" s="1">
        <v>387843</v>
      </c>
    </row>
    <row r="200" spans="1:2" x14ac:dyDescent="0.25">
      <c r="A200" s="1">
        <v>199</v>
      </c>
      <c r="B200" s="1">
        <v>379353</v>
      </c>
    </row>
    <row r="201" spans="1:2" x14ac:dyDescent="0.25">
      <c r="A201" s="1">
        <v>200</v>
      </c>
      <c r="B201" s="1">
        <v>388042</v>
      </c>
    </row>
    <row r="202" spans="1:2" x14ac:dyDescent="0.25">
      <c r="A202" s="1">
        <v>201</v>
      </c>
      <c r="B202" s="1">
        <v>388997</v>
      </c>
    </row>
    <row r="203" spans="1:2" x14ac:dyDescent="0.25">
      <c r="A203" s="1">
        <v>202</v>
      </c>
      <c r="B203" s="1">
        <v>388920</v>
      </c>
    </row>
    <row r="204" spans="1:2" x14ac:dyDescent="0.25">
      <c r="A204" s="1">
        <v>203</v>
      </c>
      <c r="B204" s="1">
        <v>388411</v>
      </c>
    </row>
    <row r="205" spans="1:2" x14ac:dyDescent="0.25">
      <c r="A205" s="1">
        <v>204</v>
      </c>
      <c r="B205" s="1">
        <v>391229</v>
      </c>
    </row>
    <row r="206" spans="1:2" x14ac:dyDescent="0.25">
      <c r="A206" s="1">
        <v>205</v>
      </c>
      <c r="B206" s="1">
        <v>389840</v>
      </c>
    </row>
    <row r="207" spans="1:2" x14ac:dyDescent="0.25">
      <c r="A207" s="1">
        <v>206</v>
      </c>
      <c r="B207" s="1">
        <v>390405</v>
      </c>
    </row>
    <row r="208" spans="1:2" x14ac:dyDescent="0.25">
      <c r="A208" s="1">
        <v>207</v>
      </c>
      <c r="B208" s="1">
        <v>390456</v>
      </c>
    </row>
    <row r="209" spans="1:2" x14ac:dyDescent="0.25">
      <c r="A209" s="1">
        <v>208</v>
      </c>
      <c r="B209" s="1">
        <v>391794</v>
      </c>
    </row>
    <row r="210" spans="1:2" x14ac:dyDescent="0.25">
      <c r="A210" s="1">
        <v>209</v>
      </c>
      <c r="B210" s="1">
        <v>392035</v>
      </c>
    </row>
    <row r="211" spans="1:2" x14ac:dyDescent="0.25">
      <c r="A211" s="1">
        <v>210</v>
      </c>
      <c r="B211" s="1">
        <v>393664</v>
      </c>
    </row>
    <row r="212" spans="1:2" x14ac:dyDescent="0.25">
      <c r="A212" s="1">
        <v>211</v>
      </c>
      <c r="B212" s="1">
        <v>389920</v>
      </c>
    </row>
    <row r="213" spans="1:2" x14ac:dyDescent="0.25">
      <c r="A213" s="1">
        <v>212</v>
      </c>
      <c r="B213" s="1">
        <v>393457</v>
      </c>
    </row>
    <row r="214" spans="1:2" x14ac:dyDescent="0.25">
      <c r="A214" s="1">
        <v>213</v>
      </c>
      <c r="B214" s="1">
        <v>392485</v>
      </c>
    </row>
    <row r="215" spans="1:2" x14ac:dyDescent="0.25">
      <c r="A215" s="1">
        <v>214</v>
      </c>
      <c r="B215" s="1">
        <v>376703</v>
      </c>
    </row>
    <row r="216" spans="1:2" x14ac:dyDescent="0.25">
      <c r="A216" s="1">
        <v>215</v>
      </c>
      <c r="B216" s="1">
        <v>346406</v>
      </c>
    </row>
    <row r="217" spans="1:2" x14ac:dyDescent="0.25">
      <c r="A217" s="1">
        <v>216</v>
      </c>
      <c r="B217" s="1">
        <v>308303</v>
      </c>
    </row>
    <row r="218" spans="1:2" x14ac:dyDescent="0.25">
      <c r="A218" s="1">
        <v>217</v>
      </c>
      <c r="B218" s="1">
        <v>305873</v>
      </c>
    </row>
    <row r="219" spans="1:2" x14ac:dyDescent="0.25">
      <c r="A219" s="1">
        <v>218</v>
      </c>
      <c r="B219" s="1">
        <v>306530</v>
      </c>
    </row>
    <row r="220" spans="1:2" x14ac:dyDescent="0.25">
      <c r="A220" s="1">
        <v>219</v>
      </c>
      <c r="B220" s="1">
        <v>304986</v>
      </c>
    </row>
    <row r="221" spans="1:2" x14ac:dyDescent="0.25">
      <c r="A221" s="1">
        <v>220</v>
      </c>
      <c r="B221" s="1">
        <v>305997</v>
      </c>
    </row>
    <row r="222" spans="1:2" x14ac:dyDescent="0.25">
      <c r="A222" s="1">
        <v>221</v>
      </c>
      <c r="B222" s="1">
        <v>304927</v>
      </c>
    </row>
    <row r="223" spans="1:2" x14ac:dyDescent="0.25">
      <c r="A223" s="1">
        <v>222</v>
      </c>
      <c r="B223" s="1">
        <v>304278</v>
      </c>
    </row>
    <row r="224" spans="1:2" x14ac:dyDescent="0.25">
      <c r="A224" s="1">
        <v>223</v>
      </c>
      <c r="B224" s="1">
        <v>303542</v>
      </c>
    </row>
    <row r="225" spans="1:2" x14ac:dyDescent="0.25">
      <c r="A225" s="1">
        <v>224</v>
      </c>
      <c r="B225" s="1">
        <v>304778</v>
      </c>
    </row>
    <row r="226" spans="1:2" x14ac:dyDescent="0.25">
      <c r="A226" s="1">
        <v>225</v>
      </c>
      <c r="B226" s="1">
        <v>303949</v>
      </c>
    </row>
    <row r="227" spans="1:2" x14ac:dyDescent="0.25">
      <c r="A227" s="1">
        <v>226</v>
      </c>
      <c r="B227" s="1">
        <v>305153</v>
      </c>
    </row>
    <row r="228" spans="1:2" x14ac:dyDescent="0.25">
      <c r="A228" s="1">
        <v>227</v>
      </c>
      <c r="B228" s="1">
        <v>303418</v>
      </c>
    </row>
    <row r="229" spans="1:2" x14ac:dyDescent="0.25">
      <c r="A229" s="1">
        <v>228</v>
      </c>
      <c r="B229" s="1">
        <v>305456</v>
      </c>
    </row>
    <row r="230" spans="1:2" x14ac:dyDescent="0.25">
      <c r="A230" s="1">
        <v>229</v>
      </c>
      <c r="B230" s="1">
        <v>304919</v>
      </c>
    </row>
    <row r="231" spans="1:2" x14ac:dyDescent="0.25">
      <c r="A231" s="1">
        <v>230</v>
      </c>
      <c r="B231" s="1">
        <v>306361</v>
      </c>
    </row>
    <row r="232" spans="1:2" x14ac:dyDescent="0.25">
      <c r="A232" s="1">
        <v>231</v>
      </c>
      <c r="B232" s="1">
        <v>305639</v>
      </c>
    </row>
    <row r="233" spans="1:2" x14ac:dyDescent="0.25">
      <c r="A233" s="1">
        <v>232</v>
      </c>
      <c r="B233" s="1">
        <v>306272</v>
      </c>
    </row>
    <row r="234" spans="1:2" x14ac:dyDescent="0.25">
      <c r="A234" s="1">
        <v>233</v>
      </c>
      <c r="B234" s="1">
        <v>305724</v>
      </c>
    </row>
    <row r="235" spans="1:2" x14ac:dyDescent="0.25">
      <c r="A235" s="1">
        <v>234</v>
      </c>
      <c r="B235" s="1">
        <v>307817</v>
      </c>
    </row>
    <row r="236" spans="1:2" x14ac:dyDescent="0.25">
      <c r="A236" s="1">
        <v>235</v>
      </c>
      <c r="B236" s="1">
        <v>308673</v>
      </c>
    </row>
    <row r="237" spans="1:2" x14ac:dyDescent="0.25">
      <c r="A237" s="1">
        <v>236</v>
      </c>
      <c r="B237" s="1">
        <v>307292</v>
      </c>
    </row>
    <row r="238" spans="1:2" x14ac:dyDescent="0.25">
      <c r="A238" s="1">
        <v>237</v>
      </c>
      <c r="B238" s="1">
        <v>306919</v>
      </c>
    </row>
    <row r="239" spans="1:2" x14ac:dyDescent="0.25">
      <c r="A239" s="1">
        <v>238</v>
      </c>
      <c r="B239" s="1">
        <v>308515</v>
      </c>
    </row>
    <row r="240" spans="1:2" x14ac:dyDescent="0.25">
      <c r="A240" s="1">
        <v>239</v>
      </c>
      <c r="B240" s="1">
        <v>307894</v>
      </c>
    </row>
    <row r="241" spans="1:2" x14ac:dyDescent="0.25">
      <c r="A241" s="1">
        <v>240</v>
      </c>
      <c r="B241" s="1">
        <v>309858</v>
      </c>
    </row>
    <row r="242" spans="1:2" x14ac:dyDescent="0.25">
      <c r="A242" s="1">
        <v>241</v>
      </c>
      <c r="B242" s="1">
        <v>309806</v>
      </c>
    </row>
    <row r="243" spans="1:2" x14ac:dyDescent="0.25">
      <c r="A243" s="1">
        <v>242</v>
      </c>
      <c r="B243" s="1">
        <v>309891</v>
      </c>
    </row>
    <row r="244" spans="1:2" x14ac:dyDescent="0.25">
      <c r="A244" s="1">
        <v>243</v>
      </c>
      <c r="B244" s="1">
        <v>307875</v>
      </c>
    </row>
    <row r="245" spans="1:2" x14ac:dyDescent="0.25">
      <c r="A245" s="1">
        <v>244</v>
      </c>
      <c r="B245" s="1">
        <v>310888</v>
      </c>
    </row>
    <row r="246" spans="1:2" x14ac:dyDescent="0.25">
      <c r="A246" s="1">
        <v>245</v>
      </c>
      <c r="B246" s="1">
        <v>310140</v>
      </c>
    </row>
    <row r="247" spans="1:2" x14ac:dyDescent="0.25">
      <c r="A247" s="1">
        <v>246</v>
      </c>
      <c r="B247" s="1">
        <v>311178</v>
      </c>
    </row>
    <row r="248" spans="1:2" x14ac:dyDescent="0.25">
      <c r="A248" s="1">
        <v>247</v>
      </c>
      <c r="B248" s="1">
        <v>311250</v>
      </c>
    </row>
    <row r="249" spans="1:2" x14ac:dyDescent="0.25">
      <c r="A249" s="1">
        <v>248</v>
      </c>
      <c r="B249" s="1">
        <v>309938</v>
      </c>
    </row>
    <row r="250" spans="1:2" x14ac:dyDescent="0.25">
      <c r="A250" s="1">
        <v>249</v>
      </c>
      <c r="B250" s="1">
        <v>312414</v>
      </c>
    </row>
    <row r="251" spans="1:2" x14ac:dyDescent="0.25">
      <c r="A251" s="1">
        <v>250</v>
      </c>
      <c r="B251" s="1">
        <v>313858</v>
      </c>
    </row>
    <row r="252" spans="1:2" x14ac:dyDescent="0.25">
      <c r="A252" s="1">
        <v>251</v>
      </c>
      <c r="B252" s="1">
        <v>313046</v>
      </c>
    </row>
    <row r="253" spans="1:2" x14ac:dyDescent="0.25">
      <c r="A253" s="1">
        <v>252</v>
      </c>
      <c r="B253" s="1">
        <v>313212</v>
      </c>
    </row>
    <row r="254" spans="1:2" x14ac:dyDescent="0.25">
      <c r="A254" s="1">
        <v>253</v>
      </c>
      <c r="B254" s="1">
        <v>311713</v>
      </c>
    </row>
    <row r="255" spans="1:2" x14ac:dyDescent="0.25">
      <c r="A255" s="1">
        <v>254</v>
      </c>
      <c r="B255" s="1">
        <v>313966</v>
      </c>
    </row>
    <row r="256" spans="1:2" x14ac:dyDescent="0.25">
      <c r="A256" s="1">
        <v>255</v>
      </c>
      <c r="B256" s="1">
        <v>312769</v>
      </c>
    </row>
    <row r="257" spans="1:2" x14ac:dyDescent="0.25">
      <c r="A257" s="1">
        <v>256</v>
      </c>
      <c r="B257" s="1">
        <v>314200</v>
      </c>
    </row>
    <row r="258" spans="1:2" x14ac:dyDescent="0.25">
      <c r="A258" s="1">
        <v>257</v>
      </c>
      <c r="B258" s="1">
        <v>313563</v>
      </c>
    </row>
    <row r="259" spans="1:2" x14ac:dyDescent="0.25">
      <c r="A259" s="1">
        <v>258</v>
      </c>
      <c r="B259" s="1">
        <v>314078</v>
      </c>
    </row>
    <row r="260" spans="1:2" x14ac:dyDescent="0.25">
      <c r="A260" s="1">
        <v>259</v>
      </c>
      <c r="B260" s="1">
        <v>314660</v>
      </c>
    </row>
    <row r="261" spans="1:2" x14ac:dyDescent="0.25">
      <c r="A261" s="1">
        <v>260</v>
      </c>
      <c r="B261" s="1">
        <v>316225</v>
      </c>
    </row>
    <row r="262" spans="1:2" x14ac:dyDescent="0.25">
      <c r="A262" s="1">
        <v>261</v>
      </c>
      <c r="B262" s="1">
        <v>317086</v>
      </c>
    </row>
    <row r="263" spans="1:2" x14ac:dyDescent="0.25">
      <c r="A263" s="1">
        <v>262</v>
      </c>
      <c r="B263" s="1">
        <v>316420</v>
      </c>
    </row>
    <row r="264" spans="1:2" x14ac:dyDescent="0.25">
      <c r="A264" s="1">
        <v>263</v>
      </c>
      <c r="B264" s="1">
        <v>317908</v>
      </c>
    </row>
    <row r="265" spans="1:2" x14ac:dyDescent="0.25">
      <c r="A265" s="1">
        <v>264</v>
      </c>
      <c r="B265" s="1">
        <v>318059</v>
      </c>
    </row>
    <row r="266" spans="1:2" x14ac:dyDescent="0.25">
      <c r="A266" s="1">
        <v>265</v>
      </c>
      <c r="B266" s="1">
        <v>318658</v>
      </c>
    </row>
    <row r="267" spans="1:2" x14ac:dyDescent="0.25">
      <c r="A267" s="1">
        <v>266</v>
      </c>
      <c r="B267" s="1">
        <v>316579</v>
      </c>
    </row>
    <row r="268" spans="1:2" x14ac:dyDescent="0.25">
      <c r="A268" s="1">
        <v>267</v>
      </c>
      <c r="B268" s="1">
        <v>319331</v>
      </c>
    </row>
    <row r="269" spans="1:2" x14ac:dyDescent="0.25">
      <c r="A269" s="1">
        <v>268</v>
      </c>
      <c r="B269" s="1">
        <v>317368</v>
      </c>
    </row>
    <row r="270" spans="1:2" x14ac:dyDescent="0.25">
      <c r="A270" s="1">
        <v>269</v>
      </c>
      <c r="B270" s="1">
        <v>319290</v>
      </c>
    </row>
    <row r="271" spans="1:2" x14ac:dyDescent="0.25">
      <c r="A271" s="1">
        <v>270</v>
      </c>
      <c r="B271" s="1">
        <v>320411</v>
      </c>
    </row>
    <row r="272" spans="1:2" x14ac:dyDescent="0.25">
      <c r="A272" s="1">
        <v>271</v>
      </c>
      <c r="B272" s="1">
        <v>321760</v>
      </c>
    </row>
    <row r="273" spans="1:2" x14ac:dyDescent="0.25">
      <c r="A273" s="1">
        <v>272</v>
      </c>
      <c r="B273" s="1">
        <v>313138</v>
      </c>
    </row>
    <row r="274" spans="1:2" x14ac:dyDescent="0.25">
      <c r="A274" s="1">
        <v>273</v>
      </c>
      <c r="B274" s="1">
        <v>311002</v>
      </c>
    </row>
    <row r="275" spans="1:2" x14ac:dyDescent="0.25">
      <c r="A275" s="1">
        <v>274</v>
      </c>
      <c r="B275" s="1">
        <v>288988</v>
      </c>
    </row>
    <row r="276" spans="1:2" x14ac:dyDescent="0.25">
      <c r="A276" s="1">
        <v>275</v>
      </c>
      <c r="B276" s="1">
        <v>246837</v>
      </c>
    </row>
    <row r="277" spans="1:2" x14ac:dyDescent="0.25">
      <c r="A277" s="1">
        <v>276</v>
      </c>
      <c r="B277" s="1">
        <v>253439</v>
      </c>
    </row>
    <row r="278" spans="1:2" x14ac:dyDescent="0.25">
      <c r="A278" s="1">
        <v>277</v>
      </c>
      <c r="B278" s="1">
        <v>252364</v>
      </c>
    </row>
    <row r="279" spans="1:2" x14ac:dyDescent="0.25">
      <c r="A279" s="1">
        <v>278</v>
      </c>
      <c r="B279" s="1">
        <v>252769</v>
      </c>
    </row>
    <row r="280" spans="1:2" x14ac:dyDescent="0.25">
      <c r="A280" s="1">
        <v>279</v>
      </c>
      <c r="B280" s="1">
        <v>253654</v>
      </c>
    </row>
    <row r="281" spans="1:2" x14ac:dyDescent="0.25">
      <c r="A281" s="1">
        <v>280</v>
      </c>
      <c r="B281" s="1">
        <v>251582</v>
      </c>
    </row>
    <row r="282" spans="1:2" x14ac:dyDescent="0.25">
      <c r="A282" s="1">
        <v>281</v>
      </c>
      <c r="B282" s="1">
        <v>254587</v>
      </c>
    </row>
    <row r="283" spans="1:2" x14ac:dyDescent="0.25">
      <c r="A283" s="1">
        <v>282</v>
      </c>
      <c r="B283" s="1">
        <v>249681</v>
      </c>
    </row>
    <row r="284" spans="1:2" x14ac:dyDescent="0.25">
      <c r="A284" s="1">
        <v>283</v>
      </c>
      <c r="B284" s="1">
        <v>415107</v>
      </c>
    </row>
    <row r="285" spans="1:2" x14ac:dyDescent="0.25">
      <c r="A285" s="1">
        <v>284</v>
      </c>
      <c r="B285" s="1">
        <v>860552</v>
      </c>
    </row>
    <row r="286" spans="1:2" x14ac:dyDescent="0.25">
      <c r="A286" s="1">
        <v>285</v>
      </c>
      <c r="B286" s="1">
        <v>833911</v>
      </c>
    </row>
    <row r="287" spans="1:2" x14ac:dyDescent="0.25">
      <c r="A287" s="1">
        <v>286</v>
      </c>
      <c r="B287" s="1">
        <v>829749</v>
      </c>
    </row>
    <row r="288" spans="1:2" x14ac:dyDescent="0.25">
      <c r="A288" s="1">
        <v>287</v>
      </c>
      <c r="B288" s="1">
        <v>825615</v>
      </c>
    </row>
    <row r="289" spans="1:2" x14ac:dyDescent="0.25">
      <c r="A289" s="1">
        <v>288</v>
      </c>
      <c r="B289" s="1">
        <v>837666</v>
      </c>
    </row>
    <row r="290" spans="1:2" x14ac:dyDescent="0.25">
      <c r="A290" s="1">
        <v>289</v>
      </c>
      <c r="B290" s="1">
        <v>854099</v>
      </c>
    </row>
    <row r="291" spans="1:2" x14ac:dyDescent="0.25">
      <c r="A291" s="1">
        <v>290</v>
      </c>
      <c r="B291" s="1">
        <v>856940</v>
      </c>
    </row>
    <row r="292" spans="1:2" x14ac:dyDescent="0.25">
      <c r="A292" s="1">
        <v>291</v>
      </c>
      <c r="B292" s="1">
        <v>854065</v>
      </c>
    </row>
    <row r="293" spans="1:2" x14ac:dyDescent="0.25">
      <c r="A293" s="1">
        <v>292</v>
      </c>
      <c r="B293" s="1">
        <v>848150</v>
      </c>
    </row>
    <row r="294" spans="1:2" x14ac:dyDescent="0.25">
      <c r="A294" s="1">
        <v>293</v>
      </c>
      <c r="B294" s="1">
        <v>850695</v>
      </c>
    </row>
    <row r="295" spans="1:2" x14ac:dyDescent="0.25">
      <c r="A295" s="1">
        <v>294</v>
      </c>
      <c r="B295" s="1">
        <v>832621</v>
      </c>
    </row>
    <row r="296" spans="1:2" x14ac:dyDescent="0.25">
      <c r="A296" s="1">
        <v>295</v>
      </c>
      <c r="B296" s="1">
        <v>824273</v>
      </c>
    </row>
    <row r="297" spans="1:2" x14ac:dyDescent="0.25">
      <c r="A297" s="1">
        <v>296</v>
      </c>
      <c r="B297" s="1">
        <v>856777</v>
      </c>
    </row>
    <row r="298" spans="1:2" x14ac:dyDescent="0.25">
      <c r="A298" s="1">
        <v>297</v>
      </c>
      <c r="B298" s="1">
        <v>854675</v>
      </c>
    </row>
    <row r="299" spans="1:2" x14ac:dyDescent="0.25">
      <c r="A299" s="1">
        <v>298</v>
      </c>
      <c r="B299" s="1">
        <v>854640</v>
      </c>
    </row>
    <row r="300" spans="1:2" x14ac:dyDescent="0.25">
      <c r="A300" s="1">
        <v>299</v>
      </c>
      <c r="B300" s="1">
        <v>855004</v>
      </c>
    </row>
    <row r="301" spans="1:2" x14ac:dyDescent="0.25">
      <c r="A301" s="1">
        <v>300</v>
      </c>
      <c r="B301" s="1">
        <v>858451</v>
      </c>
    </row>
    <row r="302" spans="1:2" x14ac:dyDescent="0.25">
      <c r="A302" s="1">
        <v>301</v>
      </c>
      <c r="B302" s="1">
        <v>861963</v>
      </c>
    </row>
    <row r="303" spans="1:2" x14ac:dyDescent="0.25">
      <c r="A303" s="1">
        <v>302</v>
      </c>
      <c r="B303" s="1">
        <v>811379</v>
      </c>
    </row>
    <row r="304" spans="1:2" x14ac:dyDescent="0.25">
      <c r="A304" s="1">
        <v>303</v>
      </c>
      <c r="B304" s="1">
        <v>734716</v>
      </c>
    </row>
    <row r="305" spans="1:2" x14ac:dyDescent="0.25">
      <c r="A305" s="1">
        <v>304</v>
      </c>
      <c r="B305" s="1">
        <v>558801</v>
      </c>
    </row>
    <row r="306" spans="1:2" x14ac:dyDescent="0.25">
      <c r="A306" s="1">
        <v>305</v>
      </c>
      <c r="B306" s="1">
        <v>526849</v>
      </c>
    </row>
    <row r="307" spans="1:2" x14ac:dyDescent="0.25">
      <c r="A307" s="1">
        <v>306</v>
      </c>
      <c r="B307" s="1">
        <v>522638</v>
      </c>
    </row>
    <row r="308" spans="1:2" x14ac:dyDescent="0.25">
      <c r="A308" s="1">
        <v>307</v>
      </c>
      <c r="B308" s="1">
        <v>521517</v>
      </c>
    </row>
    <row r="309" spans="1:2" x14ac:dyDescent="0.25">
      <c r="A309" s="1">
        <v>308</v>
      </c>
      <c r="B309" s="1">
        <v>520501</v>
      </c>
    </row>
    <row r="310" spans="1:2" x14ac:dyDescent="0.25">
      <c r="A310" s="1">
        <v>309</v>
      </c>
      <c r="B310" s="1">
        <v>523013</v>
      </c>
    </row>
    <row r="311" spans="1:2" x14ac:dyDescent="0.25">
      <c r="A311" s="1">
        <v>310</v>
      </c>
      <c r="B311" s="1">
        <v>521933</v>
      </c>
    </row>
    <row r="312" spans="1:2" x14ac:dyDescent="0.25">
      <c r="A312" s="1">
        <v>311</v>
      </c>
      <c r="B312" s="1">
        <v>524103</v>
      </c>
    </row>
    <row r="313" spans="1:2" x14ac:dyDescent="0.25">
      <c r="A313" s="1">
        <v>312</v>
      </c>
      <c r="B313" s="1">
        <v>522837</v>
      </c>
    </row>
    <row r="314" spans="1:2" x14ac:dyDescent="0.25">
      <c r="A314" s="1">
        <v>313</v>
      </c>
      <c r="B314" s="1">
        <v>524087</v>
      </c>
    </row>
    <row r="315" spans="1:2" x14ac:dyDescent="0.25">
      <c r="A315" s="1">
        <v>314</v>
      </c>
      <c r="B315" s="1">
        <v>520951</v>
      </c>
    </row>
    <row r="316" spans="1:2" x14ac:dyDescent="0.25">
      <c r="A316" s="1">
        <v>315</v>
      </c>
      <c r="B316" s="1">
        <v>509280</v>
      </c>
    </row>
    <row r="317" spans="1:2" x14ac:dyDescent="0.25">
      <c r="A317" s="1">
        <v>316</v>
      </c>
      <c r="B317" s="1">
        <v>507423</v>
      </c>
    </row>
    <row r="318" spans="1:2" x14ac:dyDescent="0.25">
      <c r="A318" s="1">
        <v>317</v>
      </c>
      <c r="B318" s="1">
        <v>518543</v>
      </c>
    </row>
    <row r="319" spans="1:2" x14ac:dyDescent="0.25">
      <c r="A319" s="1">
        <v>318</v>
      </c>
      <c r="B319" s="1">
        <v>523822</v>
      </c>
    </row>
    <row r="320" spans="1:2" x14ac:dyDescent="0.25">
      <c r="A320" s="1">
        <v>319</v>
      </c>
      <c r="B320" s="1">
        <v>523540</v>
      </c>
    </row>
    <row r="321" spans="1:2" x14ac:dyDescent="0.25">
      <c r="A321" s="1">
        <v>320</v>
      </c>
      <c r="B321" s="1">
        <v>521677</v>
      </c>
    </row>
    <row r="322" spans="1:2" x14ac:dyDescent="0.25">
      <c r="A322" s="1">
        <v>321</v>
      </c>
      <c r="B322" s="1">
        <v>527117</v>
      </c>
    </row>
    <row r="323" spans="1:2" x14ac:dyDescent="0.25">
      <c r="A323" s="1">
        <v>322</v>
      </c>
      <c r="B323" s="1">
        <v>525149</v>
      </c>
    </row>
    <row r="324" spans="1:2" x14ac:dyDescent="0.25">
      <c r="A324" s="1">
        <v>323</v>
      </c>
      <c r="B324" s="1">
        <v>527314</v>
      </c>
    </row>
    <row r="325" spans="1:2" x14ac:dyDescent="0.25">
      <c r="A325" s="1">
        <v>324</v>
      </c>
      <c r="B325" s="1">
        <v>527405</v>
      </c>
    </row>
    <row r="326" spans="1:2" x14ac:dyDescent="0.25">
      <c r="A326" s="1">
        <v>325</v>
      </c>
      <c r="B326" s="1">
        <v>530032</v>
      </c>
    </row>
    <row r="327" spans="1:2" x14ac:dyDescent="0.25">
      <c r="A327" s="1">
        <v>326</v>
      </c>
      <c r="B327" s="1">
        <v>529625</v>
      </c>
    </row>
    <row r="328" spans="1:2" x14ac:dyDescent="0.25">
      <c r="A328" s="1">
        <v>327</v>
      </c>
      <c r="B328" s="1">
        <v>529046</v>
      </c>
    </row>
    <row r="329" spans="1:2" x14ac:dyDescent="0.25">
      <c r="A329" s="1">
        <v>328</v>
      </c>
      <c r="B329" s="1">
        <v>527545</v>
      </c>
    </row>
    <row r="330" spans="1:2" x14ac:dyDescent="0.25">
      <c r="A330" s="1">
        <v>329</v>
      </c>
      <c r="B330" s="1">
        <v>523554</v>
      </c>
    </row>
    <row r="331" spans="1:2" x14ac:dyDescent="0.25">
      <c r="A331" s="1">
        <v>330</v>
      </c>
      <c r="B331" s="1">
        <v>513272</v>
      </c>
    </row>
    <row r="332" spans="1:2" x14ac:dyDescent="0.25">
      <c r="A332" s="1">
        <v>331</v>
      </c>
      <c r="B332" s="1">
        <v>514542</v>
      </c>
    </row>
    <row r="333" spans="1:2" x14ac:dyDescent="0.25">
      <c r="A333" s="1">
        <v>332</v>
      </c>
      <c r="B333" s="1">
        <v>513373</v>
      </c>
    </row>
    <row r="334" spans="1:2" x14ac:dyDescent="0.25">
      <c r="A334" s="1">
        <v>333</v>
      </c>
      <c r="B334" s="1">
        <v>513102</v>
      </c>
    </row>
    <row r="335" spans="1:2" x14ac:dyDescent="0.25">
      <c r="A335" s="1">
        <v>334</v>
      </c>
      <c r="B335" s="1">
        <v>501676</v>
      </c>
    </row>
    <row r="336" spans="1:2" x14ac:dyDescent="0.25">
      <c r="A336" s="1">
        <v>335</v>
      </c>
      <c r="B336" s="1">
        <v>515238</v>
      </c>
    </row>
    <row r="337" spans="1:2" x14ac:dyDescent="0.25">
      <c r="A337" s="1">
        <v>336</v>
      </c>
      <c r="B337" s="1">
        <v>536580</v>
      </c>
    </row>
    <row r="338" spans="1:2" x14ac:dyDescent="0.25">
      <c r="A338" s="1">
        <v>337</v>
      </c>
      <c r="B338" s="1">
        <v>496197</v>
      </c>
    </row>
    <row r="339" spans="1:2" x14ac:dyDescent="0.25">
      <c r="A339" s="1">
        <v>338</v>
      </c>
      <c r="B339" s="1">
        <v>427293</v>
      </c>
    </row>
    <row r="340" spans="1:2" x14ac:dyDescent="0.25">
      <c r="A340" s="1">
        <v>339</v>
      </c>
      <c r="B340" s="1">
        <v>384541</v>
      </c>
    </row>
    <row r="341" spans="1:2" x14ac:dyDescent="0.25">
      <c r="A341" s="1">
        <v>340</v>
      </c>
      <c r="B341" s="1">
        <v>384338</v>
      </c>
    </row>
    <row r="342" spans="1:2" x14ac:dyDescent="0.25">
      <c r="A342" s="1">
        <v>341</v>
      </c>
      <c r="B342" s="1">
        <v>383252</v>
      </c>
    </row>
    <row r="343" spans="1:2" x14ac:dyDescent="0.25">
      <c r="A343" s="1">
        <v>342</v>
      </c>
      <c r="B343" s="1">
        <v>382989</v>
      </c>
    </row>
    <row r="344" spans="1:2" x14ac:dyDescent="0.25">
      <c r="A344" s="1">
        <v>343</v>
      </c>
      <c r="B344" s="1">
        <v>380261</v>
      </c>
    </row>
    <row r="345" spans="1:2" x14ac:dyDescent="0.25">
      <c r="A345" s="1">
        <v>344</v>
      </c>
      <c r="B345" s="1">
        <v>381895</v>
      </c>
    </row>
    <row r="346" spans="1:2" x14ac:dyDescent="0.25">
      <c r="A346" s="1">
        <v>345</v>
      </c>
      <c r="B346" s="1">
        <v>381540</v>
      </c>
    </row>
    <row r="347" spans="1:2" x14ac:dyDescent="0.25">
      <c r="A347" s="1">
        <v>346</v>
      </c>
      <c r="B347" s="1">
        <v>382373</v>
      </c>
    </row>
    <row r="348" spans="1:2" x14ac:dyDescent="0.25">
      <c r="A348" s="1">
        <v>347</v>
      </c>
      <c r="B348" s="1">
        <v>381528</v>
      </c>
    </row>
    <row r="349" spans="1:2" x14ac:dyDescent="0.25">
      <c r="A349" s="1">
        <v>348</v>
      </c>
      <c r="B349" s="1">
        <v>381887</v>
      </c>
    </row>
    <row r="350" spans="1:2" x14ac:dyDescent="0.25">
      <c r="A350" s="1">
        <v>349</v>
      </c>
      <c r="B350" s="1">
        <v>380058</v>
      </c>
    </row>
    <row r="351" spans="1:2" x14ac:dyDescent="0.25">
      <c r="A351" s="1">
        <v>350</v>
      </c>
      <c r="B351" s="1">
        <v>381899</v>
      </c>
    </row>
    <row r="352" spans="1:2" x14ac:dyDescent="0.25">
      <c r="A352" s="1">
        <v>351</v>
      </c>
      <c r="B352" s="1">
        <v>381320</v>
      </c>
    </row>
    <row r="353" spans="1:2" x14ac:dyDescent="0.25">
      <c r="A353" s="1">
        <v>352</v>
      </c>
      <c r="B353" s="1">
        <v>381481</v>
      </c>
    </row>
    <row r="354" spans="1:2" x14ac:dyDescent="0.25">
      <c r="A354" s="1">
        <v>353</v>
      </c>
      <c r="B354" s="1">
        <v>384306</v>
      </c>
    </row>
    <row r="355" spans="1:2" x14ac:dyDescent="0.25">
      <c r="A355" s="1">
        <v>354</v>
      </c>
      <c r="B355" s="1">
        <v>385973</v>
      </c>
    </row>
    <row r="356" spans="1:2" x14ac:dyDescent="0.25">
      <c r="A356" s="1">
        <v>355</v>
      </c>
      <c r="B356" s="1">
        <v>385468</v>
      </c>
    </row>
    <row r="357" spans="1:2" x14ac:dyDescent="0.25">
      <c r="A357" s="1">
        <v>356</v>
      </c>
      <c r="B357" s="1">
        <v>385982</v>
      </c>
    </row>
    <row r="358" spans="1:2" x14ac:dyDescent="0.25">
      <c r="A358" s="1">
        <v>357</v>
      </c>
      <c r="B358" s="1">
        <v>383714</v>
      </c>
    </row>
    <row r="359" spans="1:2" x14ac:dyDescent="0.25">
      <c r="A359" s="1">
        <v>358</v>
      </c>
      <c r="B359" s="1">
        <v>385046</v>
      </c>
    </row>
    <row r="360" spans="1:2" x14ac:dyDescent="0.25">
      <c r="A360" s="1">
        <v>359</v>
      </c>
      <c r="B360" s="1">
        <v>384053</v>
      </c>
    </row>
    <row r="361" spans="1:2" x14ac:dyDescent="0.25">
      <c r="A361" s="1">
        <v>360</v>
      </c>
      <c r="B361" s="1">
        <v>387402</v>
      </c>
    </row>
    <row r="362" spans="1:2" x14ac:dyDescent="0.25">
      <c r="A362" s="1">
        <v>361</v>
      </c>
      <c r="B362" s="1">
        <v>388620</v>
      </c>
    </row>
    <row r="363" spans="1:2" x14ac:dyDescent="0.25">
      <c r="A363" s="1">
        <v>362</v>
      </c>
      <c r="B363" s="1">
        <v>388417</v>
      </c>
    </row>
    <row r="364" spans="1:2" x14ac:dyDescent="0.25">
      <c r="A364" s="1">
        <v>363</v>
      </c>
      <c r="B364" s="1">
        <v>387804</v>
      </c>
    </row>
    <row r="365" spans="1:2" x14ac:dyDescent="0.25">
      <c r="A365" s="1">
        <v>364</v>
      </c>
      <c r="B365" s="1">
        <v>390193</v>
      </c>
    </row>
    <row r="366" spans="1:2" x14ac:dyDescent="0.25">
      <c r="A366" s="1">
        <v>365</v>
      </c>
      <c r="B366" s="1">
        <v>387969</v>
      </c>
    </row>
    <row r="367" spans="1:2" x14ac:dyDescent="0.25">
      <c r="A367" s="1">
        <v>366</v>
      </c>
      <c r="B367" s="1">
        <v>390021</v>
      </c>
    </row>
    <row r="368" spans="1:2" x14ac:dyDescent="0.25">
      <c r="A368" s="1">
        <v>367</v>
      </c>
      <c r="B368" s="1">
        <v>389812</v>
      </c>
    </row>
    <row r="369" spans="1:2" x14ac:dyDescent="0.25">
      <c r="A369" s="1">
        <v>368</v>
      </c>
      <c r="B369" s="1">
        <v>390753</v>
      </c>
    </row>
    <row r="370" spans="1:2" x14ac:dyDescent="0.25">
      <c r="A370" s="1">
        <v>369</v>
      </c>
      <c r="B370" s="1">
        <v>387813</v>
      </c>
    </row>
    <row r="371" spans="1:2" x14ac:dyDescent="0.25">
      <c r="A371" s="1">
        <v>370</v>
      </c>
      <c r="B371" s="1">
        <v>382528</v>
      </c>
    </row>
    <row r="372" spans="1:2" x14ac:dyDescent="0.25">
      <c r="A372" s="1">
        <v>371</v>
      </c>
      <c r="B372" s="1">
        <v>391161</v>
      </c>
    </row>
    <row r="373" spans="1:2" x14ac:dyDescent="0.25">
      <c r="A373" s="1">
        <v>372</v>
      </c>
      <c r="B373" s="1">
        <v>393684</v>
      </c>
    </row>
    <row r="374" spans="1:2" x14ac:dyDescent="0.25">
      <c r="A374" s="1">
        <v>373</v>
      </c>
      <c r="B374" s="1">
        <v>393418</v>
      </c>
    </row>
    <row r="375" spans="1:2" x14ac:dyDescent="0.25">
      <c r="A375" s="1">
        <v>374</v>
      </c>
      <c r="B375" s="1">
        <v>395203</v>
      </c>
    </row>
    <row r="376" spans="1:2" x14ac:dyDescent="0.25">
      <c r="A376" s="1">
        <v>375</v>
      </c>
      <c r="B376" s="1">
        <v>391234</v>
      </c>
    </row>
    <row r="377" spans="1:2" x14ac:dyDescent="0.25">
      <c r="A377" s="1">
        <v>376</v>
      </c>
      <c r="B377" s="1">
        <v>396789</v>
      </c>
    </row>
    <row r="378" spans="1:2" x14ac:dyDescent="0.25">
      <c r="A378" s="1">
        <v>377</v>
      </c>
      <c r="B378" s="1">
        <v>395217</v>
      </c>
    </row>
    <row r="379" spans="1:2" x14ac:dyDescent="0.25">
      <c r="A379" s="1">
        <v>378</v>
      </c>
      <c r="B379" s="1">
        <v>396654</v>
      </c>
    </row>
    <row r="380" spans="1:2" x14ac:dyDescent="0.25">
      <c r="A380" s="1">
        <v>379</v>
      </c>
      <c r="B380" s="1">
        <v>396764</v>
      </c>
    </row>
    <row r="381" spans="1:2" x14ac:dyDescent="0.25">
      <c r="A381" s="1">
        <v>380</v>
      </c>
      <c r="B381" s="1">
        <v>400092</v>
      </c>
    </row>
    <row r="382" spans="1:2" x14ac:dyDescent="0.25">
      <c r="A382" s="1">
        <v>381</v>
      </c>
      <c r="B382" s="1">
        <v>394366</v>
      </c>
    </row>
    <row r="383" spans="1:2" x14ac:dyDescent="0.25">
      <c r="A383" s="1">
        <v>382</v>
      </c>
      <c r="B383" s="1">
        <v>399233</v>
      </c>
    </row>
    <row r="384" spans="1:2" x14ac:dyDescent="0.25">
      <c r="A384" s="1">
        <v>383</v>
      </c>
      <c r="B384" s="1">
        <v>399234</v>
      </c>
    </row>
    <row r="385" spans="1:2" x14ac:dyDescent="0.25">
      <c r="A385" s="1">
        <v>384</v>
      </c>
      <c r="B385" s="1">
        <v>394509</v>
      </c>
    </row>
    <row r="386" spans="1:2" x14ac:dyDescent="0.25">
      <c r="A386" s="1">
        <v>385</v>
      </c>
      <c r="B386" s="1">
        <v>368703</v>
      </c>
    </row>
    <row r="387" spans="1:2" x14ac:dyDescent="0.25">
      <c r="A387" s="1">
        <v>386</v>
      </c>
      <c r="B387" s="1">
        <v>317741</v>
      </c>
    </row>
    <row r="388" spans="1:2" x14ac:dyDescent="0.25">
      <c r="A388" s="1">
        <v>387</v>
      </c>
      <c r="B388" s="1">
        <v>309747</v>
      </c>
    </row>
    <row r="389" spans="1:2" x14ac:dyDescent="0.25">
      <c r="A389" s="1">
        <v>388</v>
      </c>
      <c r="B389" s="1">
        <v>309894</v>
      </c>
    </row>
    <row r="390" spans="1:2" x14ac:dyDescent="0.25">
      <c r="A390" s="1">
        <v>389</v>
      </c>
      <c r="B390" s="1">
        <v>309977</v>
      </c>
    </row>
    <row r="391" spans="1:2" x14ac:dyDescent="0.25">
      <c r="A391" s="1">
        <v>390</v>
      </c>
      <c r="B391" s="1">
        <v>310178</v>
      </c>
    </row>
    <row r="392" spans="1:2" x14ac:dyDescent="0.25">
      <c r="A392" s="1">
        <v>391</v>
      </c>
      <c r="B392" s="1">
        <v>309707</v>
      </c>
    </row>
    <row r="393" spans="1:2" x14ac:dyDescent="0.25">
      <c r="A393" s="1">
        <v>392</v>
      </c>
      <c r="B393" s="1">
        <v>308252</v>
      </c>
    </row>
    <row r="394" spans="1:2" x14ac:dyDescent="0.25">
      <c r="A394" s="1">
        <v>393</v>
      </c>
      <c r="B394" s="1">
        <v>306723</v>
      </c>
    </row>
    <row r="395" spans="1:2" x14ac:dyDescent="0.25">
      <c r="A395" s="1">
        <v>394</v>
      </c>
      <c r="B395" s="1">
        <v>308351</v>
      </c>
    </row>
    <row r="396" spans="1:2" x14ac:dyDescent="0.25">
      <c r="A396" s="1">
        <v>395</v>
      </c>
      <c r="B396" s="1">
        <v>307015</v>
      </c>
    </row>
    <row r="397" spans="1:2" x14ac:dyDescent="0.25">
      <c r="A397" s="1">
        <v>396</v>
      </c>
      <c r="B397" s="1">
        <v>308420</v>
      </c>
    </row>
    <row r="398" spans="1:2" x14ac:dyDescent="0.25">
      <c r="A398" s="1">
        <v>397</v>
      </c>
      <c r="B398" s="1">
        <v>307943</v>
      </c>
    </row>
    <row r="399" spans="1:2" x14ac:dyDescent="0.25">
      <c r="A399" s="1">
        <v>398</v>
      </c>
      <c r="B399" s="1">
        <v>308824</v>
      </c>
    </row>
    <row r="400" spans="1:2" x14ac:dyDescent="0.25">
      <c r="A400" s="1">
        <v>399</v>
      </c>
      <c r="B400" s="1">
        <v>308397</v>
      </c>
    </row>
    <row r="401" spans="1:2" x14ac:dyDescent="0.25">
      <c r="A401" s="1">
        <v>400</v>
      </c>
      <c r="B401" s="1">
        <v>309645</v>
      </c>
    </row>
    <row r="402" spans="1:2" x14ac:dyDescent="0.25">
      <c r="A402" s="1">
        <v>401</v>
      </c>
      <c r="B402" s="1">
        <v>308774</v>
      </c>
    </row>
    <row r="403" spans="1:2" x14ac:dyDescent="0.25">
      <c r="A403" s="1">
        <v>402</v>
      </c>
      <c r="B403" s="1">
        <v>307736</v>
      </c>
    </row>
    <row r="404" spans="1:2" x14ac:dyDescent="0.25">
      <c r="A404" s="1">
        <v>403</v>
      </c>
      <c r="B404" s="1">
        <v>310450</v>
      </c>
    </row>
    <row r="405" spans="1:2" x14ac:dyDescent="0.25">
      <c r="A405" s="1">
        <v>404</v>
      </c>
      <c r="B405" s="1">
        <v>311373</v>
      </c>
    </row>
    <row r="406" spans="1:2" x14ac:dyDescent="0.25">
      <c r="A406" s="1">
        <v>405</v>
      </c>
      <c r="B406" s="1">
        <v>310259</v>
      </c>
    </row>
    <row r="407" spans="1:2" x14ac:dyDescent="0.25">
      <c r="A407" s="1">
        <v>406</v>
      </c>
      <c r="B407" s="1">
        <v>312126</v>
      </c>
    </row>
    <row r="408" spans="1:2" x14ac:dyDescent="0.25">
      <c r="A408" s="1">
        <v>407</v>
      </c>
      <c r="B408" s="1">
        <v>311395</v>
      </c>
    </row>
    <row r="409" spans="1:2" x14ac:dyDescent="0.25">
      <c r="A409" s="1">
        <v>408</v>
      </c>
      <c r="B409" s="1">
        <v>311608</v>
      </c>
    </row>
    <row r="410" spans="1:2" x14ac:dyDescent="0.25">
      <c r="A410" s="1">
        <v>409</v>
      </c>
      <c r="B410" s="1">
        <v>310506</v>
      </c>
    </row>
    <row r="411" spans="1:2" x14ac:dyDescent="0.25">
      <c r="A411" s="1">
        <v>410</v>
      </c>
      <c r="B411" s="1">
        <v>311739</v>
      </c>
    </row>
    <row r="412" spans="1:2" x14ac:dyDescent="0.25">
      <c r="A412" s="1">
        <v>411</v>
      </c>
      <c r="B412" s="1">
        <v>313455</v>
      </c>
    </row>
    <row r="413" spans="1:2" x14ac:dyDescent="0.25">
      <c r="A413" s="1">
        <v>412</v>
      </c>
      <c r="B413" s="1">
        <v>312791</v>
      </c>
    </row>
    <row r="414" spans="1:2" x14ac:dyDescent="0.25">
      <c r="A414" s="1">
        <v>413</v>
      </c>
      <c r="B414" s="1">
        <v>313034</v>
      </c>
    </row>
    <row r="415" spans="1:2" x14ac:dyDescent="0.25">
      <c r="A415" s="1">
        <v>414</v>
      </c>
      <c r="B415" s="1">
        <v>311951</v>
      </c>
    </row>
    <row r="416" spans="1:2" x14ac:dyDescent="0.25">
      <c r="A416" s="1">
        <v>415</v>
      </c>
      <c r="B416" s="1">
        <v>313925</v>
      </c>
    </row>
    <row r="417" spans="1:2" x14ac:dyDescent="0.25">
      <c r="A417" s="1">
        <v>416</v>
      </c>
      <c r="B417" s="1">
        <v>312611</v>
      </c>
    </row>
    <row r="418" spans="1:2" x14ac:dyDescent="0.25">
      <c r="A418" s="1">
        <v>417</v>
      </c>
      <c r="B418" s="1">
        <v>306079</v>
      </c>
    </row>
    <row r="419" spans="1:2" x14ac:dyDescent="0.25">
      <c r="A419" s="1">
        <v>418</v>
      </c>
      <c r="B419" s="1">
        <v>313529</v>
      </c>
    </row>
    <row r="420" spans="1:2" x14ac:dyDescent="0.25">
      <c r="A420" s="1">
        <v>419</v>
      </c>
      <c r="B420" s="1">
        <v>314755</v>
      </c>
    </row>
    <row r="421" spans="1:2" x14ac:dyDescent="0.25">
      <c r="A421" s="1">
        <v>420</v>
      </c>
      <c r="B421" s="1">
        <v>314754</v>
      </c>
    </row>
    <row r="422" spans="1:2" x14ac:dyDescent="0.25">
      <c r="A422" s="1">
        <v>421</v>
      </c>
      <c r="B422" s="1">
        <v>315198</v>
      </c>
    </row>
    <row r="423" spans="1:2" x14ac:dyDescent="0.25">
      <c r="A423" s="1">
        <v>422</v>
      </c>
      <c r="B423" s="1">
        <v>313858</v>
      </c>
    </row>
    <row r="424" spans="1:2" x14ac:dyDescent="0.25">
      <c r="A424" s="1">
        <v>423</v>
      </c>
      <c r="B424" s="1">
        <v>316518</v>
      </c>
    </row>
    <row r="425" spans="1:2" x14ac:dyDescent="0.25">
      <c r="A425" s="1">
        <v>424</v>
      </c>
      <c r="B425" s="1">
        <v>317859</v>
      </c>
    </row>
    <row r="426" spans="1:2" x14ac:dyDescent="0.25">
      <c r="A426" s="1">
        <v>425</v>
      </c>
      <c r="B426" s="1">
        <v>318036</v>
      </c>
    </row>
    <row r="427" spans="1:2" x14ac:dyDescent="0.25">
      <c r="A427" s="1">
        <v>426</v>
      </c>
      <c r="B427" s="1">
        <v>319337</v>
      </c>
    </row>
    <row r="428" spans="1:2" x14ac:dyDescent="0.25">
      <c r="A428" s="1">
        <v>427</v>
      </c>
      <c r="B428" s="1">
        <v>318906</v>
      </c>
    </row>
    <row r="429" spans="1:2" x14ac:dyDescent="0.25">
      <c r="A429" s="1">
        <v>428</v>
      </c>
      <c r="B429" s="1">
        <v>318793</v>
      </c>
    </row>
    <row r="430" spans="1:2" x14ac:dyDescent="0.25">
      <c r="A430" s="1">
        <v>429</v>
      </c>
      <c r="B430" s="1">
        <v>320270</v>
      </c>
    </row>
    <row r="431" spans="1:2" x14ac:dyDescent="0.25">
      <c r="A431" s="1">
        <v>430</v>
      </c>
      <c r="B431" s="1">
        <v>320688</v>
      </c>
    </row>
    <row r="432" spans="1:2" x14ac:dyDescent="0.25">
      <c r="A432" s="1">
        <v>431</v>
      </c>
      <c r="B432" s="1">
        <v>323194</v>
      </c>
    </row>
    <row r="433" spans="1:2" x14ac:dyDescent="0.25">
      <c r="A433" s="1">
        <v>432</v>
      </c>
      <c r="B433" s="1">
        <v>321920</v>
      </c>
    </row>
    <row r="434" spans="1:2" x14ac:dyDescent="0.25">
      <c r="A434" s="1">
        <v>433</v>
      </c>
      <c r="B434" s="1">
        <v>322586</v>
      </c>
    </row>
    <row r="435" spans="1:2" x14ac:dyDescent="0.25">
      <c r="A435" s="1">
        <v>434</v>
      </c>
      <c r="B435" s="1">
        <v>322833</v>
      </c>
    </row>
    <row r="436" spans="1:2" x14ac:dyDescent="0.25">
      <c r="A436" s="1">
        <v>435</v>
      </c>
      <c r="B436" s="1">
        <v>323432</v>
      </c>
    </row>
    <row r="437" spans="1:2" x14ac:dyDescent="0.25">
      <c r="A437" s="1">
        <v>436</v>
      </c>
      <c r="B437" s="1">
        <v>323434</v>
      </c>
    </row>
    <row r="438" spans="1:2" x14ac:dyDescent="0.25">
      <c r="A438" s="1">
        <v>437</v>
      </c>
      <c r="B438" s="1">
        <v>323286</v>
      </c>
    </row>
    <row r="439" spans="1:2" x14ac:dyDescent="0.25">
      <c r="A439" s="1">
        <v>438</v>
      </c>
      <c r="B439" s="1">
        <v>323189</v>
      </c>
    </row>
    <row r="440" spans="1:2" x14ac:dyDescent="0.25">
      <c r="A440" s="1">
        <v>439</v>
      </c>
      <c r="B440" s="1">
        <v>324802</v>
      </c>
    </row>
    <row r="441" spans="1:2" x14ac:dyDescent="0.25">
      <c r="A441" s="1">
        <v>440</v>
      </c>
      <c r="B441" s="1">
        <v>325412</v>
      </c>
    </row>
    <row r="442" spans="1:2" x14ac:dyDescent="0.25">
      <c r="A442" s="1">
        <v>441</v>
      </c>
      <c r="B442" s="1">
        <v>325833</v>
      </c>
    </row>
    <row r="443" spans="1:2" x14ac:dyDescent="0.25">
      <c r="A443" s="1">
        <v>442</v>
      </c>
      <c r="B443" s="1">
        <v>323799</v>
      </c>
    </row>
    <row r="444" spans="1:2" x14ac:dyDescent="0.25">
      <c r="A444" s="1">
        <v>443</v>
      </c>
      <c r="B444" s="1">
        <v>309795</v>
      </c>
    </row>
    <row r="445" spans="1:2" x14ac:dyDescent="0.25">
      <c r="A445" s="1">
        <v>444</v>
      </c>
      <c r="B445" s="1">
        <v>286395</v>
      </c>
    </row>
    <row r="446" spans="1:2" x14ac:dyDescent="0.25">
      <c r="A446" s="1">
        <v>445</v>
      </c>
      <c r="B446" s="1">
        <v>255038</v>
      </c>
    </row>
    <row r="447" spans="1:2" x14ac:dyDescent="0.25">
      <c r="A447" s="1">
        <v>446</v>
      </c>
      <c r="B447" s="1">
        <v>253850</v>
      </c>
    </row>
    <row r="448" spans="1:2" x14ac:dyDescent="0.25">
      <c r="A448" s="1">
        <v>447</v>
      </c>
      <c r="B448" s="1">
        <v>249700</v>
      </c>
    </row>
    <row r="449" spans="1:2" x14ac:dyDescent="0.25">
      <c r="A449" s="1">
        <v>448</v>
      </c>
      <c r="B449" s="1">
        <v>252154</v>
      </c>
    </row>
    <row r="450" spans="1:2" x14ac:dyDescent="0.25">
      <c r="A450" s="1">
        <v>449</v>
      </c>
      <c r="B450" s="1">
        <v>255129</v>
      </c>
    </row>
    <row r="451" spans="1:2" x14ac:dyDescent="0.25">
      <c r="A451" s="1">
        <v>450</v>
      </c>
      <c r="B451" s="1">
        <v>253965</v>
      </c>
    </row>
    <row r="452" spans="1:2" x14ac:dyDescent="0.25">
      <c r="A452" s="1">
        <v>451</v>
      </c>
      <c r="B452" s="1">
        <v>255410</v>
      </c>
    </row>
    <row r="453" spans="1:2" x14ac:dyDescent="0.25">
      <c r="A453" s="1">
        <v>452</v>
      </c>
      <c r="B453" s="1">
        <v>253188</v>
      </c>
    </row>
    <row r="454" spans="1:2" x14ac:dyDescent="0.25">
      <c r="A454" s="1">
        <v>453</v>
      </c>
      <c r="B454" s="1">
        <v>296684</v>
      </c>
    </row>
    <row r="455" spans="1:2" x14ac:dyDescent="0.25">
      <c r="A455" s="1">
        <v>454</v>
      </c>
      <c r="B455" s="1">
        <v>710601</v>
      </c>
    </row>
    <row r="456" spans="1:2" x14ac:dyDescent="0.25">
      <c r="A456" s="1">
        <v>455</v>
      </c>
      <c r="B456" s="1">
        <v>712916</v>
      </c>
    </row>
    <row r="457" spans="1:2" x14ac:dyDescent="0.25">
      <c r="A457" s="1">
        <v>456</v>
      </c>
      <c r="B457" s="1">
        <v>710083</v>
      </c>
    </row>
    <row r="458" spans="1:2" x14ac:dyDescent="0.25">
      <c r="A458" s="1">
        <v>457</v>
      </c>
      <c r="B458" s="1">
        <v>709511</v>
      </c>
    </row>
    <row r="459" spans="1:2" x14ac:dyDescent="0.25">
      <c r="A459" s="1">
        <v>458</v>
      </c>
      <c r="B459" s="1">
        <v>706896</v>
      </c>
    </row>
    <row r="460" spans="1:2" x14ac:dyDescent="0.25">
      <c r="A460" s="1">
        <v>459</v>
      </c>
      <c r="B460" s="1">
        <v>707193</v>
      </c>
    </row>
    <row r="461" spans="1:2" x14ac:dyDescent="0.25">
      <c r="A461" s="1">
        <v>460</v>
      </c>
      <c r="B461" s="1">
        <v>708587</v>
      </c>
    </row>
    <row r="462" spans="1:2" x14ac:dyDescent="0.25">
      <c r="A462" s="1">
        <v>461</v>
      </c>
      <c r="B462" s="1">
        <v>709885</v>
      </c>
    </row>
    <row r="463" spans="1:2" x14ac:dyDescent="0.25">
      <c r="A463" s="1">
        <v>462</v>
      </c>
      <c r="B463" s="1">
        <v>707817</v>
      </c>
    </row>
    <row r="464" spans="1:2" x14ac:dyDescent="0.25">
      <c r="A464" s="1">
        <v>463</v>
      </c>
      <c r="B464" s="1">
        <v>707309</v>
      </c>
    </row>
    <row r="465" spans="1:2" x14ac:dyDescent="0.25">
      <c r="A465" s="1">
        <v>464</v>
      </c>
      <c r="B465" s="1">
        <v>707513</v>
      </c>
    </row>
    <row r="466" spans="1:2" x14ac:dyDescent="0.25">
      <c r="A466" s="1">
        <v>465</v>
      </c>
      <c r="B466" s="1">
        <v>711737</v>
      </c>
    </row>
    <row r="467" spans="1:2" x14ac:dyDescent="0.25">
      <c r="A467" s="1">
        <v>466</v>
      </c>
      <c r="B467" s="1">
        <v>708923</v>
      </c>
    </row>
    <row r="468" spans="1:2" x14ac:dyDescent="0.25">
      <c r="A468" s="1">
        <v>467</v>
      </c>
      <c r="B468" s="1">
        <v>711110</v>
      </c>
    </row>
    <row r="469" spans="1:2" x14ac:dyDescent="0.25">
      <c r="A469" s="1">
        <v>468</v>
      </c>
      <c r="B469" s="1">
        <v>709826</v>
      </c>
    </row>
    <row r="470" spans="1:2" x14ac:dyDescent="0.25">
      <c r="A470" s="1">
        <v>469</v>
      </c>
      <c r="B470" s="1">
        <v>709440</v>
      </c>
    </row>
    <row r="471" spans="1:2" x14ac:dyDescent="0.25">
      <c r="A471" s="1">
        <v>470</v>
      </c>
      <c r="B471" s="1">
        <v>711919</v>
      </c>
    </row>
    <row r="472" spans="1:2" x14ac:dyDescent="0.25">
      <c r="A472" s="1">
        <v>471</v>
      </c>
      <c r="B472" s="1">
        <v>714619</v>
      </c>
    </row>
    <row r="473" spans="1:2" x14ac:dyDescent="0.25">
      <c r="A473" s="1">
        <v>472</v>
      </c>
      <c r="B473" s="1">
        <v>711017</v>
      </c>
    </row>
    <row r="474" spans="1:2" x14ac:dyDescent="0.25">
      <c r="A474" s="1">
        <v>473</v>
      </c>
      <c r="B474" s="1">
        <v>713361</v>
      </c>
    </row>
    <row r="475" spans="1:2" x14ac:dyDescent="0.25">
      <c r="A475" s="1">
        <v>474</v>
      </c>
      <c r="B475" s="1">
        <v>705228</v>
      </c>
    </row>
    <row r="476" spans="1:2" x14ac:dyDescent="0.25">
      <c r="A476" s="1">
        <v>475</v>
      </c>
      <c r="B476" s="1">
        <v>719116</v>
      </c>
    </row>
    <row r="477" spans="1:2" x14ac:dyDescent="0.25">
      <c r="A477" s="1">
        <v>476</v>
      </c>
      <c r="B477" s="1">
        <v>633072</v>
      </c>
    </row>
    <row r="478" spans="1:2" x14ac:dyDescent="0.25">
      <c r="A478" s="1">
        <v>477</v>
      </c>
      <c r="B478" s="1">
        <v>517766</v>
      </c>
    </row>
    <row r="479" spans="1:2" x14ac:dyDescent="0.25">
      <c r="A479" s="1">
        <v>478</v>
      </c>
      <c r="B479" s="1">
        <v>470821</v>
      </c>
    </row>
    <row r="480" spans="1:2" x14ac:dyDescent="0.25">
      <c r="A480" s="1">
        <v>479</v>
      </c>
      <c r="B480" s="1">
        <v>469639</v>
      </c>
    </row>
    <row r="481" spans="1:2" x14ac:dyDescent="0.25">
      <c r="A481" s="1">
        <v>480</v>
      </c>
      <c r="B481" s="1">
        <v>468628</v>
      </c>
    </row>
    <row r="482" spans="1:2" x14ac:dyDescent="0.25">
      <c r="A482" s="1">
        <v>481</v>
      </c>
      <c r="B482" s="1">
        <v>466546</v>
      </c>
    </row>
    <row r="483" spans="1:2" x14ac:dyDescent="0.25">
      <c r="A483" s="1">
        <v>482</v>
      </c>
      <c r="B483" s="1">
        <v>465205</v>
      </c>
    </row>
    <row r="484" spans="1:2" x14ac:dyDescent="0.25">
      <c r="A484" s="1">
        <v>483</v>
      </c>
      <c r="B484" s="1">
        <v>462286</v>
      </c>
    </row>
    <row r="485" spans="1:2" x14ac:dyDescent="0.25">
      <c r="A485" s="1">
        <v>484</v>
      </c>
      <c r="B485" s="1">
        <v>465174</v>
      </c>
    </row>
    <row r="486" spans="1:2" x14ac:dyDescent="0.25">
      <c r="A486" s="1">
        <v>485</v>
      </c>
      <c r="B486" s="1">
        <v>463798</v>
      </c>
    </row>
    <row r="487" spans="1:2" x14ac:dyDescent="0.25">
      <c r="A487" s="1">
        <v>486</v>
      </c>
      <c r="B487" s="1">
        <v>466810</v>
      </c>
    </row>
    <row r="488" spans="1:2" x14ac:dyDescent="0.25">
      <c r="A488" s="1">
        <v>487</v>
      </c>
      <c r="B488" s="1">
        <v>465592</v>
      </c>
    </row>
    <row r="489" spans="1:2" x14ac:dyDescent="0.25">
      <c r="A489" s="1">
        <v>488</v>
      </c>
      <c r="B489" s="1">
        <v>467125</v>
      </c>
    </row>
    <row r="490" spans="1:2" x14ac:dyDescent="0.25">
      <c r="A490" s="1">
        <v>489</v>
      </c>
      <c r="B490" s="1">
        <v>467219</v>
      </c>
    </row>
    <row r="491" spans="1:2" x14ac:dyDescent="0.25">
      <c r="A491" s="1">
        <v>490</v>
      </c>
      <c r="B491" s="1">
        <v>468666</v>
      </c>
    </row>
    <row r="492" spans="1:2" x14ac:dyDescent="0.25">
      <c r="A492" s="1">
        <v>491</v>
      </c>
      <c r="B492" s="1">
        <v>468975</v>
      </c>
    </row>
    <row r="493" spans="1:2" x14ac:dyDescent="0.25">
      <c r="A493" s="1">
        <v>492</v>
      </c>
      <c r="B493" s="1">
        <v>468039</v>
      </c>
    </row>
    <row r="494" spans="1:2" x14ac:dyDescent="0.25">
      <c r="A494" s="1">
        <v>493</v>
      </c>
      <c r="B494" s="1">
        <v>468410</v>
      </c>
    </row>
    <row r="495" spans="1:2" x14ac:dyDescent="0.25">
      <c r="A495" s="1">
        <v>494</v>
      </c>
      <c r="B495" s="1">
        <v>470975</v>
      </c>
    </row>
    <row r="496" spans="1:2" x14ac:dyDescent="0.25">
      <c r="A496" s="1">
        <v>495</v>
      </c>
      <c r="B496" s="1">
        <v>469654</v>
      </c>
    </row>
    <row r="497" spans="1:2" x14ac:dyDescent="0.25">
      <c r="A497" s="1">
        <v>496</v>
      </c>
      <c r="B497" s="1">
        <v>471634</v>
      </c>
    </row>
    <row r="498" spans="1:2" x14ac:dyDescent="0.25">
      <c r="A498" s="1">
        <v>497</v>
      </c>
      <c r="B498" s="1">
        <v>468977</v>
      </c>
    </row>
    <row r="499" spans="1:2" x14ac:dyDescent="0.25">
      <c r="A499" s="1">
        <v>498</v>
      </c>
      <c r="B499" s="1">
        <v>471053</v>
      </c>
    </row>
    <row r="500" spans="1:2" x14ac:dyDescent="0.25">
      <c r="A500" s="1">
        <v>499</v>
      </c>
      <c r="B500" s="1">
        <v>470030</v>
      </c>
    </row>
    <row r="501" spans="1:2" x14ac:dyDescent="0.25">
      <c r="A501" s="1">
        <v>500</v>
      </c>
      <c r="B501" s="1">
        <v>472227</v>
      </c>
    </row>
    <row r="502" spans="1:2" x14ac:dyDescent="0.25">
      <c r="A502" s="1">
        <v>501</v>
      </c>
      <c r="B502" s="1">
        <v>471224</v>
      </c>
    </row>
    <row r="503" spans="1:2" x14ac:dyDescent="0.25">
      <c r="A503" s="1">
        <v>502</v>
      </c>
      <c r="B503" s="1">
        <v>472789</v>
      </c>
    </row>
    <row r="504" spans="1:2" x14ac:dyDescent="0.25">
      <c r="A504" s="1">
        <v>503</v>
      </c>
      <c r="B504" s="1">
        <v>472651</v>
      </c>
    </row>
    <row r="505" spans="1:2" x14ac:dyDescent="0.25">
      <c r="A505" s="1">
        <v>504</v>
      </c>
      <c r="B505" s="1">
        <v>475473</v>
      </c>
    </row>
    <row r="506" spans="1:2" x14ac:dyDescent="0.25">
      <c r="A506" s="1">
        <v>505</v>
      </c>
      <c r="B506" s="1">
        <v>467983</v>
      </c>
    </row>
    <row r="507" spans="1:2" x14ac:dyDescent="0.25">
      <c r="A507" s="1">
        <v>506</v>
      </c>
      <c r="B507" s="1">
        <v>476702</v>
      </c>
    </row>
    <row r="508" spans="1:2" x14ac:dyDescent="0.25">
      <c r="A508" s="1">
        <v>507</v>
      </c>
      <c r="B508" s="1">
        <v>474267</v>
      </c>
    </row>
    <row r="509" spans="1:2" x14ac:dyDescent="0.25">
      <c r="A509" s="1">
        <v>508</v>
      </c>
      <c r="B509" s="1">
        <v>475682</v>
      </c>
    </row>
    <row r="510" spans="1:2" x14ac:dyDescent="0.25">
      <c r="A510" s="1">
        <v>509</v>
      </c>
      <c r="B510" s="1">
        <v>475881</v>
      </c>
    </row>
    <row r="511" spans="1:2" x14ac:dyDescent="0.25">
      <c r="A511" s="1">
        <v>510</v>
      </c>
      <c r="B511" s="1">
        <v>478550</v>
      </c>
    </row>
    <row r="512" spans="1:2" x14ac:dyDescent="0.25">
      <c r="A512" s="1">
        <v>511</v>
      </c>
      <c r="B512" s="1">
        <v>476715</v>
      </c>
    </row>
    <row r="513" spans="1:2" x14ac:dyDescent="0.25">
      <c r="A513" s="1">
        <v>512</v>
      </c>
      <c r="B513" s="1">
        <v>479122</v>
      </c>
    </row>
    <row r="514" spans="1:2" x14ac:dyDescent="0.25">
      <c r="A514" s="1">
        <v>513</v>
      </c>
      <c r="B514" s="1">
        <v>477606</v>
      </c>
    </row>
    <row r="515" spans="1:2" x14ac:dyDescent="0.25">
      <c r="A515" s="1">
        <v>514</v>
      </c>
      <c r="B515" s="1">
        <v>478102</v>
      </c>
    </row>
    <row r="516" spans="1:2" x14ac:dyDescent="0.25">
      <c r="A516" s="1">
        <v>515</v>
      </c>
      <c r="B516" s="1">
        <v>441891</v>
      </c>
    </row>
    <row r="517" spans="1:2" x14ac:dyDescent="0.25">
      <c r="A517" s="1">
        <v>516</v>
      </c>
      <c r="B517" s="1">
        <v>373453</v>
      </c>
    </row>
    <row r="518" spans="1:2" x14ac:dyDescent="0.25">
      <c r="A518" s="1">
        <v>517</v>
      </c>
      <c r="B518" s="1">
        <v>358351</v>
      </c>
    </row>
    <row r="519" spans="1:2" x14ac:dyDescent="0.25">
      <c r="A519" s="1">
        <v>518</v>
      </c>
      <c r="B519" s="1">
        <v>357093</v>
      </c>
    </row>
    <row r="520" spans="1:2" x14ac:dyDescent="0.25">
      <c r="A520" s="1">
        <v>519</v>
      </c>
      <c r="B520" s="1">
        <v>355680</v>
      </c>
    </row>
    <row r="521" spans="1:2" x14ac:dyDescent="0.25">
      <c r="A521" s="1">
        <v>520</v>
      </c>
      <c r="B521" s="1">
        <v>357594</v>
      </c>
    </row>
    <row r="522" spans="1:2" x14ac:dyDescent="0.25">
      <c r="A522" s="1">
        <v>521</v>
      </c>
      <c r="B522" s="1">
        <v>355497</v>
      </c>
    </row>
    <row r="523" spans="1:2" x14ac:dyDescent="0.25">
      <c r="A523" s="1">
        <v>522</v>
      </c>
      <c r="B523" s="1">
        <v>354699</v>
      </c>
    </row>
    <row r="524" spans="1:2" x14ac:dyDescent="0.25">
      <c r="A524" s="1">
        <v>523</v>
      </c>
      <c r="B524" s="1">
        <v>353592</v>
      </c>
    </row>
    <row r="525" spans="1:2" x14ac:dyDescent="0.25">
      <c r="A525" s="1">
        <v>524</v>
      </c>
      <c r="B525" s="1">
        <v>356020</v>
      </c>
    </row>
    <row r="526" spans="1:2" x14ac:dyDescent="0.25">
      <c r="A526" s="1">
        <v>525</v>
      </c>
      <c r="B526" s="1">
        <v>356106</v>
      </c>
    </row>
    <row r="527" spans="1:2" x14ac:dyDescent="0.25">
      <c r="A527" s="1">
        <v>526</v>
      </c>
      <c r="B527" s="1">
        <v>360005</v>
      </c>
    </row>
    <row r="528" spans="1:2" x14ac:dyDescent="0.25">
      <c r="A528" s="1">
        <v>527</v>
      </c>
      <c r="B528" s="1">
        <v>359070</v>
      </c>
    </row>
    <row r="529" spans="1:2" x14ac:dyDescent="0.25">
      <c r="A529" s="1">
        <v>528</v>
      </c>
      <c r="B529" s="1">
        <v>360805</v>
      </c>
    </row>
    <row r="530" spans="1:2" x14ac:dyDescent="0.25">
      <c r="A530" s="1">
        <v>529</v>
      </c>
      <c r="B530" s="1">
        <v>359827</v>
      </c>
    </row>
    <row r="531" spans="1:2" x14ac:dyDescent="0.25">
      <c r="A531" s="1">
        <v>530</v>
      </c>
      <c r="B531" s="1">
        <v>360790</v>
      </c>
    </row>
    <row r="532" spans="1:2" x14ac:dyDescent="0.25">
      <c r="A532" s="1">
        <v>531</v>
      </c>
      <c r="B532" s="1">
        <v>359093</v>
      </c>
    </row>
    <row r="533" spans="1:2" x14ac:dyDescent="0.25">
      <c r="A533" s="1">
        <v>532</v>
      </c>
      <c r="B533" s="1">
        <v>360066</v>
      </c>
    </row>
    <row r="534" spans="1:2" x14ac:dyDescent="0.25">
      <c r="A534" s="1">
        <v>533</v>
      </c>
      <c r="B534" s="1">
        <v>361194</v>
      </c>
    </row>
    <row r="535" spans="1:2" x14ac:dyDescent="0.25">
      <c r="A535" s="1">
        <v>534</v>
      </c>
      <c r="B535" s="1">
        <v>363003</v>
      </c>
    </row>
    <row r="536" spans="1:2" x14ac:dyDescent="0.25">
      <c r="A536" s="1">
        <v>535</v>
      </c>
      <c r="B536" s="1">
        <v>362183</v>
      </c>
    </row>
    <row r="537" spans="1:2" x14ac:dyDescent="0.25">
      <c r="A537" s="1">
        <v>536</v>
      </c>
      <c r="B537" s="1">
        <v>363464</v>
      </c>
    </row>
    <row r="538" spans="1:2" x14ac:dyDescent="0.25">
      <c r="A538" s="1">
        <v>537</v>
      </c>
      <c r="B538" s="1">
        <v>362882</v>
      </c>
    </row>
    <row r="539" spans="1:2" x14ac:dyDescent="0.25">
      <c r="A539" s="1">
        <v>538</v>
      </c>
      <c r="B539" s="1">
        <v>363498</v>
      </c>
    </row>
    <row r="540" spans="1:2" x14ac:dyDescent="0.25">
      <c r="A540" s="1">
        <v>539</v>
      </c>
      <c r="B540" s="1">
        <v>361896</v>
      </c>
    </row>
    <row r="541" spans="1:2" x14ac:dyDescent="0.25">
      <c r="A541" s="1">
        <v>540</v>
      </c>
      <c r="B541" s="1">
        <v>363995</v>
      </c>
    </row>
    <row r="542" spans="1:2" x14ac:dyDescent="0.25">
      <c r="A542" s="1">
        <v>541</v>
      </c>
      <c r="B542" s="1">
        <v>363176</v>
      </c>
    </row>
    <row r="543" spans="1:2" x14ac:dyDescent="0.25">
      <c r="A543" s="1">
        <v>542</v>
      </c>
      <c r="B543" s="1">
        <v>363435</v>
      </c>
    </row>
    <row r="544" spans="1:2" x14ac:dyDescent="0.25">
      <c r="A544" s="1">
        <v>543</v>
      </c>
      <c r="B544" s="1">
        <v>362429</v>
      </c>
    </row>
    <row r="545" spans="1:2" x14ac:dyDescent="0.25">
      <c r="A545" s="1">
        <v>544</v>
      </c>
      <c r="B545" s="1">
        <v>365275</v>
      </c>
    </row>
    <row r="546" spans="1:2" x14ac:dyDescent="0.25">
      <c r="A546" s="1">
        <v>545</v>
      </c>
      <c r="B546" s="1">
        <v>363312</v>
      </c>
    </row>
    <row r="547" spans="1:2" x14ac:dyDescent="0.25">
      <c r="A547" s="1">
        <v>546</v>
      </c>
      <c r="B547" s="1">
        <v>365062</v>
      </c>
    </row>
    <row r="548" spans="1:2" x14ac:dyDescent="0.25">
      <c r="A548" s="1">
        <v>547</v>
      </c>
      <c r="B548" s="1">
        <v>358559</v>
      </c>
    </row>
    <row r="549" spans="1:2" x14ac:dyDescent="0.25">
      <c r="A549" s="1">
        <v>548</v>
      </c>
      <c r="B549" s="1">
        <v>365933</v>
      </c>
    </row>
    <row r="550" spans="1:2" x14ac:dyDescent="0.25">
      <c r="A550" s="1">
        <v>549</v>
      </c>
      <c r="B550" s="1">
        <v>366006</v>
      </c>
    </row>
    <row r="551" spans="1:2" x14ac:dyDescent="0.25">
      <c r="A551" s="1">
        <v>550</v>
      </c>
      <c r="B551" s="1">
        <v>367524</v>
      </c>
    </row>
    <row r="552" spans="1:2" x14ac:dyDescent="0.25">
      <c r="A552" s="1">
        <v>551</v>
      </c>
      <c r="B552" s="1">
        <v>365908</v>
      </c>
    </row>
    <row r="553" spans="1:2" x14ac:dyDescent="0.25">
      <c r="A553" s="1">
        <v>552</v>
      </c>
      <c r="B553" s="1">
        <v>360409</v>
      </c>
    </row>
    <row r="554" spans="1:2" x14ac:dyDescent="0.25">
      <c r="A554" s="1">
        <v>553</v>
      </c>
      <c r="B554" s="1">
        <v>366707</v>
      </c>
    </row>
    <row r="555" spans="1:2" x14ac:dyDescent="0.25">
      <c r="A555" s="1">
        <v>554</v>
      </c>
      <c r="B555" s="1">
        <v>369251</v>
      </c>
    </row>
    <row r="556" spans="1:2" x14ac:dyDescent="0.25">
      <c r="A556" s="1">
        <v>555</v>
      </c>
      <c r="B556" s="1">
        <v>369493</v>
      </c>
    </row>
    <row r="557" spans="1:2" x14ac:dyDescent="0.25">
      <c r="A557" s="1">
        <v>556</v>
      </c>
      <c r="B557" s="1">
        <v>369614</v>
      </c>
    </row>
    <row r="558" spans="1:2" x14ac:dyDescent="0.25">
      <c r="A558" s="1">
        <v>557</v>
      </c>
      <c r="B558" s="1">
        <v>370748</v>
      </c>
    </row>
    <row r="559" spans="1:2" x14ac:dyDescent="0.25">
      <c r="A559" s="1">
        <v>558</v>
      </c>
      <c r="B559" s="1">
        <v>370862</v>
      </c>
    </row>
    <row r="560" spans="1:2" x14ac:dyDescent="0.25">
      <c r="A560" s="1">
        <v>559</v>
      </c>
      <c r="B560" s="1">
        <v>371494</v>
      </c>
    </row>
    <row r="561" spans="1:2" x14ac:dyDescent="0.25">
      <c r="A561" s="1">
        <v>560</v>
      </c>
      <c r="B561" s="1">
        <v>371276</v>
      </c>
    </row>
    <row r="562" spans="1:2" x14ac:dyDescent="0.25">
      <c r="A562" s="1">
        <v>561</v>
      </c>
      <c r="B562" s="1">
        <v>371723</v>
      </c>
    </row>
    <row r="563" spans="1:2" x14ac:dyDescent="0.25">
      <c r="A563" s="1">
        <v>562</v>
      </c>
      <c r="B563" s="1">
        <v>364375</v>
      </c>
    </row>
    <row r="564" spans="1:2" x14ac:dyDescent="0.25">
      <c r="A564" s="1">
        <v>563</v>
      </c>
      <c r="B564" s="1">
        <v>372466</v>
      </c>
    </row>
    <row r="565" spans="1:2" x14ac:dyDescent="0.25">
      <c r="A565" s="1">
        <v>564</v>
      </c>
      <c r="B565" s="1">
        <v>374339</v>
      </c>
    </row>
    <row r="566" spans="1:2" x14ac:dyDescent="0.25">
      <c r="A566" s="1">
        <v>565</v>
      </c>
      <c r="B566" s="1">
        <v>359615</v>
      </c>
    </row>
    <row r="567" spans="1:2" x14ac:dyDescent="0.25">
      <c r="A567" s="1">
        <v>566</v>
      </c>
      <c r="B567" s="1">
        <v>331092</v>
      </c>
    </row>
    <row r="568" spans="1:2" x14ac:dyDescent="0.25">
      <c r="A568" s="1">
        <v>567</v>
      </c>
      <c r="B568" s="1">
        <v>294728</v>
      </c>
    </row>
    <row r="569" spans="1:2" x14ac:dyDescent="0.25">
      <c r="A569" s="1">
        <v>568</v>
      </c>
      <c r="B569" s="1">
        <v>294093</v>
      </c>
    </row>
    <row r="570" spans="1:2" x14ac:dyDescent="0.25">
      <c r="A570" s="1">
        <v>569</v>
      </c>
      <c r="B570" s="1">
        <v>293858</v>
      </c>
    </row>
    <row r="571" spans="1:2" x14ac:dyDescent="0.25">
      <c r="A571" s="1">
        <v>570</v>
      </c>
      <c r="B571" s="1">
        <v>292739</v>
      </c>
    </row>
    <row r="572" spans="1:2" x14ac:dyDescent="0.25">
      <c r="A572" s="1">
        <v>571</v>
      </c>
      <c r="B572" s="1">
        <v>293429</v>
      </c>
    </row>
    <row r="573" spans="1:2" x14ac:dyDescent="0.25">
      <c r="A573" s="1">
        <v>572</v>
      </c>
      <c r="B573" s="1">
        <v>292288</v>
      </c>
    </row>
    <row r="574" spans="1:2" x14ac:dyDescent="0.25">
      <c r="A574" s="1">
        <v>573</v>
      </c>
      <c r="B574" s="1">
        <v>291608</v>
      </c>
    </row>
    <row r="575" spans="1:2" x14ac:dyDescent="0.25">
      <c r="A575" s="1">
        <v>574</v>
      </c>
      <c r="B575" s="1">
        <v>291743</v>
      </c>
    </row>
    <row r="576" spans="1:2" x14ac:dyDescent="0.25">
      <c r="A576" s="1">
        <v>575</v>
      </c>
      <c r="B576" s="1">
        <v>292245</v>
      </c>
    </row>
    <row r="577" spans="1:2" x14ac:dyDescent="0.25">
      <c r="A577" s="1">
        <v>576</v>
      </c>
      <c r="B577" s="1">
        <v>292138</v>
      </c>
    </row>
    <row r="578" spans="1:2" x14ac:dyDescent="0.25">
      <c r="A578" s="1">
        <v>577</v>
      </c>
      <c r="B578" s="1">
        <v>291936</v>
      </c>
    </row>
    <row r="579" spans="1:2" x14ac:dyDescent="0.25">
      <c r="A579" s="1">
        <v>578</v>
      </c>
      <c r="B579" s="1">
        <v>291292</v>
      </c>
    </row>
    <row r="580" spans="1:2" x14ac:dyDescent="0.25">
      <c r="A580" s="1">
        <v>579</v>
      </c>
      <c r="B580" s="1">
        <v>292133</v>
      </c>
    </row>
    <row r="581" spans="1:2" x14ac:dyDescent="0.25">
      <c r="A581" s="1">
        <v>580</v>
      </c>
      <c r="B581" s="1">
        <v>292272</v>
      </c>
    </row>
    <row r="582" spans="1:2" x14ac:dyDescent="0.25">
      <c r="A582" s="1">
        <v>581</v>
      </c>
      <c r="B582" s="1">
        <v>292730</v>
      </c>
    </row>
    <row r="583" spans="1:2" x14ac:dyDescent="0.25">
      <c r="A583" s="1">
        <v>582</v>
      </c>
      <c r="B583" s="1">
        <v>291134</v>
      </c>
    </row>
    <row r="584" spans="1:2" x14ac:dyDescent="0.25">
      <c r="A584" s="1">
        <v>583</v>
      </c>
      <c r="B584" s="1">
        <v>292089</v>
      </c>
    </row>
    <row r="585" spans="1:2" x14ac:dyDescent="0.25">
      <c r="A585" s="1">
        <v>584</v>
      </c>
      <c r="B585" s="1">
        <v>293773</v>
      </c>
    </row>
    <row r="586" spans="1:2" x14ac:dyDescent="0.25">
      <c r="A586" s="1">
        <v>585</v>
      </c>
      <c r="B586" s="1">
        <v>294601</v>
      </c>
    </row>
    <row r="587" spans="1:2" x14ac:dyDescent="0.25">
      <c r="A587" s="1">
        <v>586</v>
      </c>
      <c r="B587" s="1">
        <v>294973</v>
      </c>
    </row>
    <row r="588" spans="1:2" x14ac:dyDescent="0.25">
      <c r="A588" s="1">
        <v>587</v>
      </c>
      <c r="B588" s="1">
        <v>294804</v>
      </c>
    </row>
    <row r="589" spans="1:2" x14ac:dyDescent="0.25">
      <c r="A589" s="1">
        <v>588</v>
      </c>
      <c r="B589" s="1">
        <v>295042</v>
      </c>
    </row>
    <row r="590" spans="1:2" x14ac:dyDescent="0.25">
      <c r="A590" s="1">
        <v>589</v>
      </c>
      <c r="B590" s="1">
        <v>294944</v>
      </c>
    </row>
    <row r="591" spans="1:2" x14ac:dyDescent="0.25">
      <c r="A591" s="1">
        <v>590</v>
      </c>
      <c r="B591" s="1">
        <v>295981</v>
      </c>
    </row>
    <row r="592" spans="1:2" x14ac:dyDescent="0.25">
      <c r="A592" s="1">
        <v>591</v>
      </c>
      <c r="B592" s="1">
        <v>296508</v>
      </c>
    </row>
    <row r="593" spans="1:2" x14ac:dyDescent="0.25">
      <c r="A593" s="1">
        <v>592</v>
      </c>
      <c r="B593" s="1">
        <v>295620</v>
      </c>
    </row>
    <row r="594" spans="1:2" x14ac:dyDescent="0.25">
      <c r="A594" s="1">
        <v>593</v>
      </c>
      <c r="B594" s="1">
        <v>296534</v>
      </c>
    </row>
    <row r="595" spans="1:2" x14ac:dyDescent="0.25">
      <c r="A595" s="1">
        <v>594</v>
      </c>
      <c r="B595" s="1">
        <v>296708</v>
      </c>
    </row>
    <row r="596" spans="1:2" x14ac:dyDescent="0.25">
      <c r="A596" s="1">
        <v>595</v>
      </c>
      <c r="B596" s="1">
        <v>297790</v>
      </c>
    </row>
    <row r="597" spans="1:2" x14ac:dyDescent="0.25">
      <c r="A597" s="1">
        <v>596</v>
      </c>
      <c r="B597" s="1">
        <v>296863</v>
      </c>
    </row>
    <row r="598" spans="1:2" x14ac:dyDescent="0.25">
      <c r="A598" s="1">
        <v>597</v>
      </c>
      <c r="B598" s="1">
        <v>296900</v>
      </c>
    </row>
    <row r="599" spans="1:2" x14ac:dyDescent="0.25">
      <c r="A599" s="1">
        <v>598</v>
      </c>
      <c r="B599" s="1">
        <v>296789</v>
      </c>
    </row>
    <row r="600" spans="1:2" x14ac:dyDescent="0.25">
      <c r="A600" s="1">
        <v>599</v>
      </c>
      <c r="B600" s="1">
        <v>296542</v>
      </c>
    </row>
    <row r="601" spans="1:2" x14ac:dyDescent="0.25">
      <c r="A601" s="1">
        <v>600</v>
      </c>
      <c r="B601" s="1">
        <v>297156</v>
      </c>
    </row>
    <row r="602" spans="1:2" x14ac:dyDescent="0.25">
      <c r="A602" s="1">
        <v>601</v>
      </c>
      <c r="B602" s="1">
        <v>298007</v>
      </c>
    </row>
    <row r="603" spans="1:2" x14ac:dyDescent="0.25">
      <c r="A603" s="1">
        <v>602</v>
      </c>
      <c r="B603" s="1">
        <v>297545</v>
      </c>
    </row>
    <row r="604" spans="1:2" x14ac:dyDescent="0.25">
      <c r="A604" s="1">
        <v>603</v>
      </c>
      <c r="B604" s="1">
        <v>297264</v>
      </c>
    </row>
    <row r="605" spans="1:2" x14ac:dyDescent="0.25">
      <c r="A605" s="1">
        <v>604</v>
      </c>
      <c r="B605" s="1">
        <v>295599</v>
      </c>
    </row>
    <row r="606" spans="1:2" x14ac:dyDescent="0.25">
      <c r="A606" s="1">
        <v>605</v>
      </c>
      <c r="B606" s="1">
        <v>299094</v>
      </c>
    </row>
    <row r="607" spans="1:2" x14ac:dyDescent="0.25">
      <c r="A607" s="1">
        <v>606</v>
      </c>
      <c r="B607" s="1">
        <v>299293</v>
      </c>
    </row>
    <row r="608" spans="1:2" x14ac:dyDescent="0.25">
      <c r="A608" s="1">
        <v>607</v>
      </c>
      <c r="B608" s="1">
        <v>300074</v>
      </c>
    </row>
    <row r="609" spans="1:2" x14ac:dyDescent="0.25">
      <c r="A609" s="1">
        <v>608</v>
      </c>
      <c r="B609" s="1">
        <v>299694</v>
      </c>
    </row>
    <row r="610" spans="1:2" x14ac:dyDescent="0.25">
      <c r="A610" s="1">
        <v>609</v>
      </c>
      <c r="B610" s="1">
        <v>300347</v>
      </c>
    </row>
    <row r="611" spans="1:2" x14ac:dyDescent="0.25">
      <c r="A611" s="1">
        <v>610</v>
      </c>
      <c r="B611" s="1">
        <v>301198</v>
      </c>
    </row>
    <row r="612" spans="1:2" x14ac:dyDescent="0.25">
      <c r="A612" s="1">
        <v>611</v>
      </c>
      <c r="B612" s="1">
        <v>300732</v>
      </c>
    </row>
    <row r="613" spans="1:2" x14ac:dyDescent="0.25">
      <c r="A613" s="1">
        <v>612</v>
      </c>
      <c r="B613" s="1">
        <v>301053</v>
      </c>
    </row>
    <row r="614" spans="1:2" x14ac:dyDescent="0.25">
      <c r="A614" s="1">
        <v>613</v>
      </c>
      <c r="B614" s="1">
        <v>301208</v>
      </c>
    </row>
    <row r="615" spans="1:2" x14ac:dyDescent="0.25">
      <c r="A615" s="1">
        <v>614</v>
      </c>
      <c r="B615" s="1">
        <v>298764</v>
      </c>
    </row>
    <row r="616" spans="1:2" x14ac:dyDescent="0.25">
      <c r="A616" s="1">
        <v>615</v>
      </c>
      <c r="B616" s="1">
        <v>303388</v>
      </c>
    </row>
    <row r="617" spans="1:2" x14ac:dyDescent="0.25">
      <c r="A617" s="1">
        <v>616</v>
      </c>
      <c r="B617" s="1">
        <v>302517</v>
      </c>
    </row>
    <row r="618" spans="1:2" x14ac:dyDescent="0.25">
      <c r="A618" s="1">
        <v>617</v>
      </c>
      <c r="B618" s="1">
        <v>303153</v>
      </c>
    </row>
    <row r="619" spans="1:2" x14ac:dyDescent="0.25">
      <c r="A619" s="1">
        <v>618</v>
      </c>
      <c r="B619" s="1">
        <v>302951</v>
      </c>
    </row>
    <row r="620" spans="1:2" x14ac:dyDescent="0.25">
      <c r="A620" s="1">
        <v>619</v>
      </c>
      <c r="B620" s="1">
        <v>303587</v>
      </c>
    </row>
    <row r="621" spans="1:2" x14ac:dyDescent="0.25">
      <c r="A621" s="1">
        <v>620</v>
      </c>
      <c r="B621" s="1">
        <v>304650</v>
      </c>
    </row>
    <row r="622" spans="1:2" x14ac:dyDescent="0.25">
      <c r="A622" s="1">
        <v>621</v>
      </c>
      <c r="B622" s="1">
        <v>304845</v>
      </c>
    </row>
    <row r="623" spans="1:2" x14ac:dyDescent="0.25">
      <c r="A623" s="1">
        <v>622</v>
      </c>
      <c r="B623" s="1">
        <v>304587</v>
      </c>
    </row>
    <row r="624" spans="1:2" x14ac:dyDescent="0.25">
      <c r="A624" s="1">
        <v>623</v>
      </c>
      <c r="B624" s="1">
        <v>303987</v>
      </c>
    </row>
    <row r="625" spans="1:2" x14ac:dyDescent="0.25">
      <c r="A625" s="1">
        <v>624</v>
      </c>
      <c r="B625" s="1">
        <v>304324</v>
      </c>
    </row>
    <row r="626" spans="1:2" x14ac:dyDescent="0.25">
      <c r="A626" s="1">
        <v>625</v>
      </c>
      <c r="B626" s="1">
        <v>305355</v>
      </c>
    </row>
    <row r="627" spans="1:2" x14ac:dyDescent="0.25">
      <c r="A627" s="1">
        <v>626</v>
      </c>
      <c r="B627" s="1">
        <v>306267</v>
      </c>
    </row>
    <row r="628" spans="1:2" x14ac:dyDescent="0.25">
      <c r="A628" s="1">
        <v>627</v>
      </c>
      <c r="B628" s="1">
        <v>293551</v>
      </c>
    </row>
    <row r="629" spans="1:2" x14ac:dyDescent="0.25">
      <c r="A629" s="1">
        <v>628</v>
      </c>
      <c r="B629" s="1">
        <v>272881</v>
      </c>
    </row>
    <row r="630" spans="1:2" x14ac:dyDescent="0.25">
      <c r="A630" s="1">
        <v>629</v>
      </c>
      <c r="B630" s="1">
        <v>244792</v>
      </c>
    </row>
    <row r="631" spans="1:2" x14ac:dyDescent="0.25">
      <c r="A631" s="1">
        <v>630</v>
      </c>
      <c r="B631" s="1">
        <v>244436</v>
      </c>
    </row>
    <row r="632" spans="1:2" x14ac:dyDescent="0.25">
      <c r="A632" s="1">
        <v>631</v>
      </c>
      <c r="B632" s="1">
        <v>243814</v>
      </c>
    </row>
    <row r="633" spans="1:2" x14ac:dyDescent="0.25">
      <c r="A633" s="1">
        <v>632</v>
      </c>
      <c r="B633" s="1">
        <v>245589</v>
      </c>
    </row>
    <row r="634" spans="1:2" x14ac:dyDescent="0.25">
      <c r="A634" s="1">
        <v>633</v>
      </c>
      <c r="B634" s="1">
        <v>244318</v>
      </c>
    </row>
    <row r="635" spans="1:2" x14ac:dyDescent="0.25">
      <c r="A635" s="1">
        <v>634</v>
      </c>
      <c r="B635" s="1">
        <v>245103</v>
      </c>
    </row>
    <row r="636" spans="1:2" x14ac:dyDescent="0.25">
      <c r="A636" s="1">
        <v>635</v>
      </c>
      <c r="B636" s="1">
        <v>244686</v>
      </c>
    </row>
    <row r="637" spans="1:2" x14ac:dyDescent="0.25">
      <c r="A637" s="1">
        <v>636</v>
      </c>
      <c r="B637" s="1">
        <v>243772</v>
      </c>
    </row>
    <row r="638" spans="1:2" x14ac:dyDescent="0.25">
      <c r="A638" s="1">
        <v>637</v>
      </c>
      <c r="B638" s="1">
        <v>244534</v>
      </c>
    </row>
    <row r="639" spans="1:2" x14ac:dyDescent="0.25">
      <c r="A639" s="1">
        <v>638</v>
      </c>
      <c r="B639" s="1">
        <v>470331</v>
      </c>
    </row>
    <row r="640" spans="1:2" x14ac:dyDescent="0.25">
      <c r="A640" s="1">
        <v>639</v>
      </c>
      <c r="B640" s="1">
        <v>634643</v>
      </c>
    </row>
    <row r="641" spans="1:2" x14ac:dyDescent="0.25">
      <c r="A641" s="1">
        <v>640</v>
      </c>
      <c r="B641" s="1">
        <v>641996</v>
      </c>
    </row>
    <row r="642" spans="1:2" x14ac:dyDescent="0.25">
      <c r="A642" s="1">
        <v>641</v>
      </c>
      <c r="B642" s="1">
        <v>682034</v>
      </c>
    </row>
    <row r="643" spans="1:2" x14ac:dyDescent="0.25">
      <c r="A643" s="1">
        <v>642</v>
      </c>
      <c r="B643" s="1">
        <v>689305</v>
      </c>
    </row>
    <row r="644" spans="1:2" x14ac:dyDescent="0.25">
      <c r="A644" s="1">
        <v>643</v>
      </c>
      <c r="B644" s="1">
        <v>690144</v>
      </c>
    </row>
    <row r="645" spans="1:2" x14ac:dyDescent="0.25">
      <c r="A645" s="1">
        <v>644</v>
      </c>
      <c r="B645" s="1">
        <v>680349</v>
      </c>
    </row>
    <row r="646" spans="1:2" x14ac:dyDescent="0.25">
      <c r="A646" s="1">
        <v>645</v>
      </c>
      <c r="B646" s="1">
        <v>667409</v>
      </c>
    </row>
    <row r="647" spans="1:2" x14ac:dyDescent="0.25">
      <c r="A647" s="1">
        <v>646</v>
      </c>
      <c r="B647" s="1">
        <v>683265</v>
      </c>
    </row>
    <row r="648" spans="1:2" x14ac:dyDescent="0.25">
      <c r="A648" s="1">
        <v>647</v>
      </c>
      <c r="B648" s="1">
        <v>667374</v>
      </c>
    </row>
    <row r="649" spans="1:2" x14ac:dyDescent="0.25">
      <c r="A649" s="1">
        <v>648</v>
      </c>
      <c r="B649" s="1">
        <v>666644</v>
      </c>
    </row>
    <row r="650" spans="1:2" x14ac:dyDescent="0.25">
      <c r="A650" s="1">
        <v>649</v>
      </c>
      <c r="B650" s="1">
        <v>661712</v>
      </c>
    </row>
    <row r="651" spans="1:2" x14ac:dyDescent="0.25">
      <c r="A651" s="1">
        <v>650</v>
      </c>
      <c r="B651" s="1">
        <v>664542</v>
      </c>
    </row>
    <row r="652" spans="1:2" x14ac:dyDescent="0.25">
      <c r="A652" s="1">
        <v>651</v>
      </c>
      <c r="B652" s="1">
        <v>662785</v>
      </c>
    </row>
    <row r="653" spans="1:2" x14ac:dyDescent="0.25">
      <c r="A653" s="1">
        <v>652</v>
      </c>
      <c r="B653" s="1">
        <v>669411</v>
      </c>
    </row>
    <row r="654" spans="1:2" x14ac:dyDescent="0.25">
      <c r="A654" s="1">
        <v>653</v>
      </c>
      <c r="B654" s="1">
        <v>669673</v>
      </c>
    </row>
    <row r="655" spans="1:2" x14ac:dyDescent="0.25">
      <c r="A655" s="1">
        <v>654</v>
      </c>
      <c r="B655" s="1">
        <v>672231</v>
      </c>
    </row>
    <row r="656" spans="1:2" x14ac:dyDescent="0.25">
      <c r="A656" s="1">
        <v>655</v>
      </c>
      <c r="B656" s="1">
        <v>680609</v>
      </c>
    </row>
    <row r="657" spans="1:2" x14ac:dyDescent="0.25">
      <c r="A657" s="1">
        <v>656</v>
      </c>
      <c r="B657" s="1">
        <v>691938</v>
      </c>
    </row>
    <row r="658" spans="1:2" x14ac:dyDescent="0.25">
      <c r="A658" s="1">
        <v>657</v>
      </c>
      <c r="B658" s="1">
        <v>677013</v>
      </c>
    </row>
    <row r="659" spans="1:2" x14ac:dyDescent="0.25">
      <c r="A659" s="1">
        <v>658</v>
      </c>
      <c r="B659" s="1">
        <v>668564</v>
      </c>
    </row>
    <row r="660" spans="1:2" x14ac:dyDescent="0.25">
      <c r="A660" s="1">
        <v>659</v>
      </c>
      <c r="B660" s="1">
        <v>674423</v>
      </c>
    </row>
    <row r="661" spans="1:2" x14ac:dyDescent="0.25">
      <c r="A661" s="1">
        <v>660</v>
      </c>
      <c r="B661" s="1">
        <v>692950</v>
      </c>
    </row>
    <row r="662" spans="1:2" x14ac:dyDescent="0.25">
      <c r="A662" s="1">
        <v>661</v>
      </c>
      <c r="B662" s="1">
        <v>658458</v>
      </c>
    </row>
    <row r="663" spans="1:2" x14ac:dyDescent="0.25">
      <c r="A663" s="1">
        <v>662</v>
      </c>
      <c r="B663" s="1">
        <v>612245</v>
      </c>
    </row>
    <row r="664" spans="1:2" x14ac:dyDescent="0.25">
      <c r="A664" s="1">
        <v>663</v>
      </c>
      <c r="B664" s="1">
        <v>461353</v>
      </c>
    </row>
    <row r="665" spans="1:2" x14ac:dyDescent="0.25">
      <c r="A665" s="1">
        <v>664</v>
      </c>
      <c r="B665" s="1">
        <v>463972</v>
      </c>
    </row>
    <row r="666" spans="1:2" x14ac:dyDescent="0.25">
      <c r="A666" s="1">
        <v>665</v>
      </c>
      <c r="B666" s="1">
        <v>461805</v>
      </c>
    </row>
    <row r="667" spans="1:2" x14ac:dyDescent="0.25">
      <c r="A667" s="1">
        <v>666</v>
      </c>
      <c r="B667" s="1">
        <v>459394</v>
      </c>
    </row>
    <row r="668" spans="1:2" x14ac:dyDescent="0.25">
      <c r="A668" s="1">
        <v>667</v>
      </c>
      <c r="B668" s="1">
        <v>458416</v>
      </c>
    </row>
    <row r="669" spans="1:2" x14ac:dyDescent="0.25">
      <c r="A669" s="1">
        <v>668</v>
      </c>
      <c r="B669" s="1">
        <v>458595</v>
      </c>
    </row>
    <row r="670" spans="1:2" x14ac:dyDescent="0.25">
      <c r="A670" s="1">
        <v>669</v>
      </c>
      <c r="B670" s="1">
        <v>457352</v>
      </c>
    </row>
    <row r="671" spans="1:2" x14ac:dyDescent="0.25">
      <c r="A671" s="1">
        <v>670</v>
      </c>
      <c r="B671" s="1">
        <v>460461</v>
      </c>
    </row>
    <row r="672" spans="1:2" x14ac:dyDescent="0.25">
      <c r="A672" s="1">
        <v>671</v>
      </c>
      <c r="B672" s="1">
        <v>457717</v>
      </c>
    </row>
    <row r="673" spans="1:2" x14ac:dyDescent="0.25">
      <c r="A673" s="1">
        <v>672</v>
      </c>
      <c r="B673" s="1">
        <v>458005</v>
      </c>
    </row>
    <row r="674" spans="1:2" x14ac:dyDescent="0.25">
      <c r="A674" s="1">
        <v>673</v>
      </c>
      <c r="B674" s="1">
        <v>455825</v>
      </c>
    </row>
    <row r="675" spans="1:2" x14ac:dyDescent="0.25">
      <c r="A675" s="1">
        <v>674</v>
      </c>
      <c r="B675" s="1">
        <v>459217</v>
      </c>
    </row>
    <row r="676" spans="1:2" x14ac:dyDescent="0.25">
      <c r="A676" s="1">
        <v>675</v>
      </c>
      <c r="B676" s="1">
        <v>459296</v>
      </c>
    </row>
    <row r="677" spans="1:2" x14ac:dyDescent="0.25">
      <c r="A677" s="1">
        <v>676</v>
      </c>
      <c r="B677" s="1">
        <v>459045</v>
      </c>
    </row>
    <row r="678" spans="1:2" x14ac:dyDescent="0.25">
      <c r="A678" s="1">
        <v>677</v>
      </c>
      <c r="B678" s="1">
        <v>458184</v>
      </c>
    </row>
    <row r="679" spans="1:2" x14ac:dyDescent="0.25">
      <c r="A679" s="1">
        <v>678</v>
      </c>
      <c r="B679" s="1">
        <v>459444</v>
      </c>
    </row>
    <row r="680" spans="1:2" x14ac:dyDescent="0.25">
      <c r="A680" s="1">
        <v>679</v>
      </c>
      <c r="B680" s="1">
        <v>457182</v>
      </c>
    </row>
    <row r="681" spans="1:2" x14ac:dyDescent="0.25">
      <c r="A681" s="1">
        <v>680</v>
      </c>
      <c r="B681" s="1">
        <v>460776</v>
      </c>
    </row>
    <row r="682" spans="1:2" x14ac:dyDescent="0.25">
      <c r="A682" s="1">
        <v>681</v>
      </c>
      <c r="B682" s="1">
        <v>461495</v>
      </c>
    </row>
    <row r="683" spans="1:2" x14ac:dyDescent="0.25">
      <c r="A683" s="1">
        <v>682</v>
      </c>
      <c r="B683" s="1">
        <v>459265</v>
      </c>
    </row>
    <row r="684" spans="1:2" x14ac:dyDescent="0.25">
      <c r="A684" s="1">
        <v>683</v>
      </c>
      <c r="B684" s="1">
        <v>460925</v>
      </c>
    </row>
    <row r="685" spans="1:2" x14ac:dyDescent="0.25">
      <c r="A685" s="1">
        <v>684</v>
      </c>
      <c r="B685" s="1">
        <v>463241</v>
      </c>
    </row>
    <row r="686" spans="1:2" x14ac:dyDescent="0.25">
      <c r="A686" s="1">
        <v>685</v>
      </c>
      <c r="B686" s="1">
        <v>464912</v>
      </c>
    </row>
    <row r="687" spans="1:2" x14ac:dyDescent="0.25">
      <c r="A687" s="1">
        <v>686</v>
      </c>
      <c r="B687" s="1">
        <v>464669</v>
      </c>
    </row>
    <row r="688" spans="1:2" x14ac:dyDescent="0.25">
      <c r="A688" s="1">
        <v>687</v>
      </c>
      <c r="B688" s="1">
        <v>458627</v>
      </c>
    </row>
    <row r="689" spans="1:2" x14ac:dyDescent="0.25">
      <c r="A689" s="1">
        <v>688</v>
      </c>
      <c r="B689" s="1">
        <v>463958</v>
      </c>
    </row>
    <row r="690" spans="1:2" x14ac:dyDescent="0.25">
      <c r="A690" s="1">
        <v>689</v>
      </c>
      <c r="B690" s="1">
        <v>463258</v>
      </c>
    </row>
    <row r="691" spans="1:2" x14ac:dyDescent="0.25">
      <c r="A691" s="1">
        <v>690</v>
      </c>
      <c r="B691" s="1">
        <v>466086</v>
      </c>
    </row>
    <row r="692" spans="1:2" x14ac:dyDescent="0.25">
      <c r="A692" s="1">
        <v>691</v>
      </c>
      <c r="B692" s="1">
        <v>465590</v>
      </c>
    </row>
    <row r="693" spans="1:2" x14ac:dyDescent="0.25">
      <c r="A693" s="1">
        <v>692</v>
      </c>
      <c r="B693" s="1">
        <v>458675</v>
      </c>
    </row>
    <row r="694" spans="1:2" x14ac:dyDescent="0.25">
      <c r="A694" s="1">
        <v>693</v>
      </c>
      <c r="B694" s="1">
        <v>465676</v>
      </c>
    </row>
    <row r="695" spans="1:2" x14ac:dyDescent="0.25">
      <c r="A695" s="1">
        <v>694</v>
      </c>
      <c r="B695" s="1">
        <v>468474</v>
      </c>
    </row>
    <row r="696" spans="1:2" x14ac:dyDescent="0.25">
      <c r="A696" s="1">
        <v>695</v>
      </c>
      <c r="B696" s="1">
        <v>467387</v>
      </c>
    </row>
    <row r="697" spans="1:2" x14ac:dyDescent="0.25">
      <c r="A697" s="1">
        <v>696</v>
      </c>
      <c r="B697" s="1">
        <v>469884</v>
      </c>
    </row>
    <row r="698" spans="1:2" x14ac:dyDescent="0.25">
      <c r="A698" s="1">
        <v>697</v>
      </c>
      <c r="B698" s="1">
        <v>467812</v>
      </c>
    </row>
    <row r="699" spans="1:2" x14ac:dyDescent="0.25">
      <c r="A699" s="1">
        <v>698</v>
      </c>
      <c r="B699" s="1">
        <v>470815</v>
      </c>
    </row>
    <row r="700" spans="1:2" x14ac:dyDescent="0.25">
      <c r="A700" s="1">
        <v>699</v>
      </c>
      <c r="B700" s="1">
        <v>467086</v>
      </c>
    </row>
    <row r="701" spans="1:2" x14ac:dyDescent="0.25">
      <c r="A701" s="1">
        <v>700</v>
      </c>
      <c r="B701" s="1">
        <v>471989</v>
      </c>
    </row>
    <row r="702" spans="1:2" x14ac:dyDescent="0.25">
      <c r="A702" s="1">
        <v>701</v>
      </c>
      <c r="B702" s="1">
        <v>450443</v>
      </c>
    </row>
    <row r="703" spans="1:2" x14ac:dyDescent="0.25">
      <c r="A703" s="1">
        <v>702</v>
      </c>
      <c r="B703" s="1">
        <v>413445</v>
      </c>
    </row>
    <row r="704" spans="1:2" x14ac:dyDescent="0.25">
      <c r="A704" s="1">
        <v>703</v>
      </c>
      <c r="B704" s="1">
        <v>354377</v>
      </c>
    </row>
    <row r="705" spans="1:2" x14ac:dyDescent="0.25">
      <c r="A705" s="1">
        <v>704</v>
      </c>
      <c r="B705" s="1">
        <v>353908</v>
      </c>
    </row>
    <row r="706" spans="1:2" x14ac:dyDescent="0.25">
      <c r="A706" s="1">
        <v>705</v>
      </c>
      <c r="B706" s="1">
        <v>353437</v>
      </c>
    </row>
    <row r="707" spans="1:2" x14ac:dyDescent="0.25">
      <c r="A707" s="1">
        <v>706</v>
      </c>
      <c r="B707" s="1">
        <v>353009</v>
      </c>
    </row>
    <row r="708" spans="1:2" x14ac:dyDescent="0.25">
      <c r="A708" s="1">
        <v>707</v>
      </c>
      <c r="B708" s="1">
        <v>354037</v>
      </c>
    </row>
    <row r="709" spans="1:2" x14ac:dyDescent="0.25">
      <c r="A709" s="1">
        <v>708</v>
      </c>
      <c r="B709" s="1">
        <v>353291</v>
      </c>
    </row>
    <row r="710" spans="1:2" x14ac:dyDescent="0.25">
      <c r="A710" s="1">
        <v>709</v>
      </c>
      <c r="B710" s="1">
        <v>352123</v>
      </c>
    </row>
    <row r="711" spans="1:2" x14ac:dyDescent="0.25">
      <c r="A711" s="1">
        <v>710</v>
      </c>
      <c r="B711" s="1">
        <v>351758</v>
      </c>
    </row>
    <row r="712" spans="1:2" x14ac:dyDescent="0.25">
      <c r="A712" s="1">
        <v>711</v>
      </c>
      <c r="B712" s="1">
        <v>352445</v>
      </c>
    </row>
    <row r="713" spans="1:2" x14ac:dyDescent="0.25">
      <c r="A713" s="1">
        <v>712</v>
      </c>
      <c r="B713" s="1">
        <v>351626</v>
      </c>
    </row>
    <row r="714" spans="1:2" x14ac:dyDescent="0.25">
      <c r="A714" s="1">
        <v>713</v>
      </c>
      <c r="B714" s="1">
        <v>352221</v>
      </c>
    </row>
    <row r="715" spans="1:2" x14ac:dyDescent="0.25">
      <c r="A715" s="1">
        <v>714</v>
      </c>
      <c r="B715" s="1">
        <v>353588</v>
      </c>
    </row>
    <row r="716" spans="1:2" x14ac:dyDescent="0.25">
      <c r="A716" s="1">
        <v>715</v>
      </c>
      <c r="B716" s="1">
        <v>354180</v>
      </c>
    </row>
    <row r="717" spans="1:2" x14ac:dyDescent="0.25">
      <c r="A717" s="1">
        <v>716</v>
      </c>
      <c r="B717" s="1">
        <v>354135</v>
      </c>
    </row>
    <row r="718" spans="1:2" x14ac:dyDescent="0.25">
      <c r="A718" s="1">
        <v>717</v>
      </c>
      <c r="B718" s="1">
        <v>354352</v>
      </c>
    </row>
    <row r="719" spans="1:2" x14ac:dyDescent="0.25">
      <c r="A719" s="1">
        <v>718</v>
      </c>
      <c r="B719" s="1">
        <v>352406</v>
      </c>
    </row>
    <row r="720" spans="1:2" x14ac:dyDescent="0.25">
      <c r="A720" s="1">
        <v>719</v>
      </c>
      <c r="B720" s="1">
        <v>352941</v>
      </c>
    </row>
    <row r="721" spans="1:2" x14ac:dyDescent="0.25">
      <c r="A721" s="1">
        <v>720</v>
      </c>
      <c r="B721" s="1">
        <v>353327</v>
      </c>
    </row>
    <row r="722" spans="1:2" x14ac:dyDescent="0.25">
      <c r="A722" s="1">
        <v>721</v>
      </c>
      <c r="B722" s="1">
        <v>355619</v>
      </c>
    </row>
    <row r="723" spans="1:2" x14ac:dyDescent="0.25">
      <c r="A723" s="1">
        <v>722</v>
      </c>
      <c r="B723" s="1">
        <v>354416</v>
      </c>
    </row>
    <row r="724" spans="1:2" x14ac:dyDescent="0.25">
      <c r="A724" s="1">
        <v>723</v>
      </c>
      <c r="B724" s="1">
        <v>355296</v>
      </c>
    </row>
    <row r="725" spans="1:2" x14ac:dyDescent="0.25">
      <c r="A725" s="1">
        <v>724</v>
      </c>
      <c r="B725" s="1">
        <v>354576</v>
      </c>
    </row>
    <row r="726" spans="1:2" x14ac:dyDescent="0.25">
      <c r="A726" s="1">
        <v>725</v>
      </c>
      <c r="B726" s="1">
        <v>355219</v>
      </c>
    </row>
    <row r="727" spans="1:2" x14ac:dyDescent="0.25">
      <c r="A727" s="1">
        <v>726</v>
      </c>
      <c r="B727" s="1">
        <v>355818</v>
      </c>
    </row>
    <row r="728" spans="1:2" x14ac:dyDescent="0.25">
      <c r="A728" s="1">
        <v>727</v>
      </c>
      <c r="B728" s="1">
        <v>357940</v>
      </c>
    </row>
    <row r="729" spans="1:2" x14ac:dyDescent="0.25">
      <c r="A729" s="1">
        <v>728</v>
      </c>
      <c r="B729" s="1">
        <v>346515</v>
      </c>
    </row>
    <row r="730" spans="1:2" x14ac:dyDescent="0.25">
      <c r="A730" s="1">
        <v>729</v>
      </c>
      <c r="B730" s="1">
        <v>356413</v>
      </c>
    </row>
    <row r="731" spans="1:2" x14ac:dyDescent="0.25">
      <c r="A731" s="1">
        <v>730</v>
      </c>
      <c r="B731" s="1">
        <v>352127</v>
      </c>
    </row>
    <row r="732" spans="1:2" x14ac:dyDescent="0.25">
      <c r="A732" s="1">
        <v>731</v>
      </c>
      <c r="B732" s="1">
        <v>347766</v>
      </c>
    </row>
    <row r="733" spans="1:2" x14ac:dyDescent="0.25">
      <c r="A733" s="1">
        <v>732</v>
      </c>
      <c r="B733" s="1">
        <v>346768</v>
      </c>
    </row>
    <row r="734" spans="1:2" x14ac:dyDescent="0.25">
      <c r="A734" s="1">
        <v>733</v>
      </c>
      <c r="B734" s="1">
        <v>349489</v>
      </c>
    </row>
    <row r="735" spans="1:2" x14ac:dyDescent="0.25">
      <c r="A735" s="1">
        <v>734</v>
      </c>
      <c r="B735" s="1">
        <v>358194</v>
      </c>
    </row>
    <row r="736" spans="1:2" x14ac:dyDescent="0.25">
      <c r="A736" s="1">
        <v>735</v>
      </c>
      <c r="B736" s="1">
        <v>360783</v>
      </c>
    </row>
    <row r="737" spans="1:2" x14ac:dyDescent="0.25">
      <c r="A737" s="1">
        <v>736</v>
      </c>
      <c r="B737" s="1">
        <v>359945</v>
      </c>
    </row>
    <row r="738" spans="1:2" x14ac:dyDescent="0.25">
      <c r="A738" s="1">
        <v>737</v>
      </c>
      <c r="B738" s="1">
        <v>360019</v>
      </c>
    </row>
    <row r="739" spans="1:2" x14ac:dyDescent="0.25">
      <c r="A739" s="1">
        <v>738</v>
      </c>
      <c r="B739" s="1">
        <v>360498</v>
      </c>
    </row>
    <row r="740" spans="1:2" x14ac:dyDescent="0.25">
      <c r="A740" s="1">
        <v>739</v>
      </c>
      <c r="B740" s="1">
        <v>354691</v>
      </c>
    </row>
    <row r="741" spans="1:2" x14ac:dyDescent="0.25">
      <c r="A741" s="1">
        <v>740</v>
      </c>
      <c r="B741" s="1">
        <v>360506</v>
      </c>
    </row>
    <row r="742" spans="1:2" x14ac:dyDescent="0.25">
      <c r="A742" s="1">
        <v>741</v>
      </c>
      <c r="B742" s="1">
        <v>360361</v>
      </c>
    </row>
    <row r="743" spans="1:2" x14ac:dyDescent="0.25">
      <c r="A743" s="1">
        <v>742</v>
      </c>
      <c r="B743" s="1">
        <v>359729</v>
      </c>
    </row>
    <row r="744" spans="1:2" x14ac:dyDescent="0.25">
      <c r="A744" s="1">
        <v>743</v>
      </c>
      <c r="B744" s="1">
        <v>360994</v>
      </c>
    </row>
    <row r="745" spans="1:2" x14ac:dyDescent="0.25">
      <c r="A745" s="1">
        <v>744</v>
      </c>
      <c r="B745" s="1">
        <v>362810</v>
      </c>
    </row>
    <row r="746" spans="1:2" x14ac:dyDescent="0.25">
      <c r="A746" s="1">
        <v>745</v>
      </c>
      <c r="B746" s="1">
        <v>363732</v>
      </c>
    </row>
    <row r="747" spans="1:2" x14ac:dyDescent="0.25">
      <c r="A747" s="1">
        <v>746</v>
      </c>
      <c r="B747" s="1">
        <v>364664</v>
      </c>
    </row>
    <row r="748" spans="1:2" x14ac:dyDescent="0.25">
      <c r="A748" s="1">
        <v>747</v>
      </c>
      <c r="B748" s="1">
        <v>364522</v>
      </c>
    </row>
    <row r="749" spans="1:2" x14ac:dyDescent="0.25">
      <c r="A749" s="1">
        <v>748</v>
      </c>
      <c r="B749" s="1">
        <v>363958</v>
      </c>
    </row>
    <row r="750" spans="1:2" x14ac:dyDescent="0.25">
      <c r="A750" s="1">
        <v>749</v>
      </c>
      <c r="B750" s="1">
        <v>353510</v>
      </c>
    </row>
    <row r="751" spans="1:2" x14ac:dyDescent="0.25">
      <c r="A751" s="1">
        <v>750</v>
      </c>
      <c r="B751" s="1">
        <v>359708</v>
      </c>
    </row>
    <row r="752" spans="1:2" x14ac:dyDescent="0.25">
      <c r="A752" s="1">
        <v>751</v>
      </c>
      <c r="B752" s="1">
        <v>364134</v>
      </c>
    </row>
    <row r="753" spans="1:2" x14ac:dyDescent="0.25">
      <c r="A753" s="1">
        <v>752</v>
      </c>
      <c r="B753" s="1">
        <v>365175</v>
      </c>
    </row>
    <row r="754" spans="1:2" x14ac:dyDescent="0.25">
      <c r="A754" s="1">
        <v>753</v>
      </c>
      <c r="B754" s="1">
        <v>339136</v>
      </c>
    </row>
    <row r="755" spans="1:2" x14ac:dyDescent="0.25">
      <c r="A755" s="1">
        <v>754</v>
      </c>
      <c r="B755" s="1">
        <v>304495</v>
      </c>
    </row>
    <row r="756" spans="1:2" x14ac:dyDescent="0.25">
      <c r="A756" s="1">
        <v>755</v>
      </c>
      <c r="B756" s="1">
        <v>288469</v>
      </c>
    </row>
    <row r="757" spans="1:2" x14ac:dyDescent="0.25">
      <c r="A757" s="1">
        <v>756</v>
      </c>
      <c r="B757" s="1">
        <v>291211</v>
      </c>
    </row>
    <row r="758" spans="1:2" x14ac:dyDescent="0.25">
      <c r="A758" s="1">
        <v>757</v>
      </c>
      <c r="B758" s="1">
        <v>289648</v>
      </c>
    </row>
    <row r="759" spans="1:2" x14ac:dyDescent="0.25">
      <c r="A759" s="1">
        <v>758</v>
      </c>
      <c r="B759" s="1">
        <v>289400</v>
      </c>
    </row>
    <row r="760" spans="1:2" x14ac:dyDescent="0.25">
      <c r="A760" s="1">
        <v>759</v>
      </c>
      <c r="B760" s="1">
        <v>290030</v>
      </c>
    </row>
    <row r="761" spans="1:2" x14ac:dyDescent="0.25">
      <c r="A761" s="1">
        <v>760</v>
      </c>
      <c r="B761" s="1">
        <v>289405</v>
      </c>
    </row>
    <row r="762" spans="1:2" x14ac:dyDescent="0.25">
      <c r="A762" s="1">
        <v>761</v>
      </c>
      <c r="B762" s="1">
        <v>287035</v>
      </c>
    </row>
    <row r="763" spans="1:2" x14ac:dyDescent="0.25">
      <c r="A763" s="1">
        <v>762</v>
      </c>
      <c r="B763" s="1">
        <v>288462</v>
      </c>
    </row>
    <row r="764" spans="1:2" x14ac:dyDescent="0.25">
      <c r="A764" s="1">
        <v>763</v>
      </c>
      <c r="B764" s="1">
        <v>288325</v>
      </c>
    </row>
    <row r="765" spans="1:2" x14ac:dyDescent="0.25">
      <c r="A765" s="1">
        <v>764</v>
      </c>
      <c r="B765" s="1">
        <v>289012</v>
      </c>
    </row>
    <row r="766" spans="1:2" x14ac:dyDescent="0.25">
      <c r="A766" s="1">
        <v>765</v>
      </c>
      <c r="B766" s="1">
        <v>289128</v>
      </c>
    </row>
    <row r="767" spans="1:2" x14ac:dyDescent="0.25">
      <c r="A767" s="1">
        <v>766</v>
      </c>
      <c r="B767" s="1">
        <v>289800</v>
      </c>
    </row>
    <row r="768" spans="1:2" x14ac:dyDescent="0.25">
      <c r="A768" s="1">
        <v>767</v>
      </c>
      <c r="B768" s="1">
        <v>290127</v>
      </c>
    </row>
    <row r="769" spans="1:2" x14ac:dyDescent="0.25">
      <c r="A769" s="1">
        <v>768</v>
      </c>
      <c r="B769" s="1">
        <v>290297</v>
      </c>
    </row>
    <row r="770" spans="1:2" x14ac:dyDescent="0.25">
      <c r="A770" s="1">
        <v>769</v>
      </c>
      <c r="B770" s="1">
        <v>290356</v>
      </c>
    </row>
    <row r="771" spans="1:2" x14ac:dyDescent="0.25">
      <c r="A771" s="1">
        <v>770</v>
      </c>
      <c r="B771" s="1">
        <v>290195</v>
      </c>
    </row>
    <row r="772" spans="1:2" x14ac:dyDescent="0.25">
      <c r="A772" s="1">
        <v>771</v>
      </c>
      <c r="B772" s="1">
        <v>290979</v>
      </c>
    </row>
    <row r="773" spans="1:2" x14ac:dyDescent="0.25">
      <c r="A773" s="1">
        <v>772</v>
      </c>
      <c r="B773" s="1">
        <v>289626</v>
      </c>
    </row>
    <row r="774" spans="1:2" x14ac:dyDescent="0.25">
      <c r="A774" s="1">
        <v>773</v>
      </c>
      <c r="B774" s="1">
        <v>289562</v>
      </c>
    </row>
    <row r="775" spans="1:2" x14ac:dyDescent="0.25">
      <c r="A775" s="1">
        <v>774</v>
      </c>
      <c r="B775" s="1">
        <v>290023</v>
      </c>
    </row>
    <row r="776" spans="1:2" x14ac:dyDescent="0.25">
      <c r="A776" s="1">
        <v>775</v>
      </c>
      <c r="B776" s="1">
        <v>291262</v>
      </c>
    </row>
    <row r="777" spans="1:2" x14ac:dyDescent="0.25">
      <c r="A777" s="1">
        <v>776</v>
      </c>
      <c r="B777" s="1">
        <v>291843</v>
      </c>
    </row>
    <row r="778" spans="1:2" x14ac:dyDescent="0.25">
      <c r="A778" s="1">
        <v>777</v>
      </c>
      <c r="B778" s="1">
        <v>290252</v>
      </c>
    </row>
    <row r="779" spans="1:2" x14ac:dyDescent="0.25">
      <c r="A779" s="1">
        <v>778</v>
      </c>
      <c r="B779" s="1">
        <v>292163</v>
      </c>
    </row>
    <row r="780" spans="1:2" x14ac:dyDescent="0.25">
      <c r="A780" s="1">
        <v>779</v>
      </c>
      <c r="B780" s="1">
        <v>291501</v>
      </c>
    </row>
    <row r="781" spans="1:2" x14ac:dyDescent="0.25">
      <c r="A781" s="1">
        <v>780</v>
      </c>
      <c r="B781" s="1">
        <v>293142</v>
      </c>
    </row>
    <row r="782" spans="1:2" x14ac:dyDescent="0.25">
      <c r="A782" s="1">
        <v>781</v>
      </c>
      <c r="B782" s="1">
        <v>291618</v>
      </c>
    </row>
    <row r="783" spans="1:2" x14ac:dyDescent="0.25">
      <c r="A783" s="1">
        <v>782</v>
      </c>
      <c r="B783" s="1">
        <v>292804</v>
      </c>
    </row>
    <row r="784" spans="1:2" x14ac:dyDescent="0.25">
      <c r="A784" s="1">
        <v>783</v>
      </c>
      <c r="B784" s="1">
        <v>292624</v>
      </c>
    </row>
    <row r="785" spans="1:2" x14ac:dyDescent="0.25">
      <c r="A785" s="1">
        <v>784</v>
      </c>
      <c r="B785" s="1">
        <v>294444</v>
      </c>
    </row>
    <row r="786" spans="1:2" x14ac:dyDescent="0.25">
      <c r="A786" s="1">
        <v>785</v>
      </c>
      <c r="B786" s="1">
        <v>286069</v>
      </c>
    </row>
    <row r="787" spans="1:2" x14ac:dyDescent="0.25">
      <c r="A787" s="1">
        <v>786</v>
      </c>
      <c r="B787" s="1">
        <v>293967</v>
      </c>
    </row>
    <row r="788" spans="1:2" x14ac:dyDescent="0.25">
      <c r="A788" s="1">
        <v>787</v>
      </c>
      <c r="B788" s="1">
        <v>293121</v>
      </c>
    </row>
    <row r="789" spans="1:2" x14ac:dyDescent="0.25">
      <c r="A789" s="1">
        <v>788</v>
      </c>
      <c r="B789" s="1">
        <v>294659</v>
      </c>
    </row>
    <row r="790" spans="1:2" x14ac:dyDescent="0.25">
      <c r="A790" s="1">
        <v>789</v>
      </c>
      <c r="B790" s="1">
        <v>295029</v>
      </c>
    </row>
    <row r="791" spans="1:2" x14ac:dyDescent="0.25">
      <c r="A791" s="1">
        <v>790</v>
      </c>
      <c r="B791" s="1">
        <v>295751</v>
      </c>
    </row>
    <row r="792" spans="1:2" x14ac:dyDescent="0.25">
      <c r="A792" s="1">
        <v>791</v>
      </c>
      <c r="B792" s="1">
        <v>296519</v>
      </c>
    </row>
    <row r="793" spans="1:2" x14ac:dyDescent="0.25">
      <c r="A793" s="1">
        <v>792</v>
      </c>
      <c r="B793" s="1">
        <v>296022</v>
      </c>
    </row>
    <row r="794" spans="1:2" x14ac:dyDescent="0.25">
      <c r="A794" s="1">
        <v>793</v>
      </c>
      <c r="B794" s="1">
        <v>295102</v>
      </c>
    </row>
    <row r="795" spans="1:2" x14ac:dyDescent="0.25">
      <c r="A795" s="1">
        <v>794</v>
      </c>
      <c r="B795" s="1">
        <v>295225</v>
      </c>
    </row>
    <row r="796" spans="1:2" x14ac:dyDescent="0.25">
      <c r="A796" s="1">
        <v>795</v>
      </c>
      <c r="B796" s="1">
        <v>295562</v>
      </c>
    </row>
    <row r="797" spans="1:2" x14ac:dyDescent="0.25">
      <c r="A797" s="1">
        <v>796</v>
      </c>
      <c r="B797" s="1">
        <v>297557</v>
      </c>
    </row>
    <row r="798" spans="1:2" x14ac:dyDescent="0.25">
      <c r="A798" s="1">
        <v>797</v>
      </c>
      <c r="B798" s="1">
        <v>297392</v>
      </c>
    </row>
    <row r="799" spans="1:2" x14ac:dyDescent="0.25">
      <c r="A799" s="1">
        <v>798</v>
      </c>
      <c r="B799" s="1">
        <v>298314</v>
      </c>
    </row>
    <row r="800" spans="1:2" x14ac:dyDescent="0.25">
      <c r="A800" s="1">
        <v>799</v>
      </c>
      <c r="B800" s="1">
        <v>297049</v>
      </c>
    </row>
    <row r="801" spans="1:2" x14ac:dyDescent="0.25">
      <c r="A801" s="1">
        <v>800</v>
      </c>
      <c r="B801" s="1">
        <v>298430</v>
      </c>
    </row>
    <row r="802" spans="1:2" x14ac:dyDescent="0.25">
      <c r="A802" s="1">
        <v>801</v>
      </c>
      <c r="B802" s="1">
        <v>298318</v>
      </c>
    </row>
    <row r="803" spans="1:2" x14ac:dyDescent="0.25">
      <c r="A803" s="1">
        <v>802</v>
      </c>
      <c r="B803" s="1">
        <v>298797</v>
      </c>
    </row>
    <row r="804" spans="1:2" x14ac:dyDescent="0.25">
      <c r="A804" s="1">
        <v>803</v>
      </c>
      <c r="B804" s="1">
        <v>297039</v>
      </c>
    </row>
    <row r="805" spans="1:2" x14ac:dyDescent="0.25">
      <c r="A805" s="1">
        <v>804</v>
      </c>
      <c r="B805" s="1">
        <v>299297</v>
      </c>
    </row>
    <row r="806" spans="1:2" x14ac:dyDescent="0.25">
      <c r="A806" s="1">
        <v>805</v>
      </c>
      <c r="B806" s="1">
        <v>299310</v>
      </c>
    </row>
    <row r="807" spans="1:2" x14ac:dyDescent="0.25">
      <c r="A807" s="1">
        <v>806</v>
      </c>
      <c r="B807" s="1">
        <v>300242</v>
      </c>
    </row>
    <row r="808" spans="1:2" x14ac:dyDescent="0.25">
      <c r="A808" s="1">
        <v>807</v>
      </c>
      <c r="B808" s="1">
        <v>298991</v>
      </c>
    </row>
    <row r="809" spans="1:2" x14ac:dyDescent="0.25">
      <c r="A809" s="1">
        <v>808</v>
      </c>
      <c r="B809" s="1">
        <v>300500</v>
      </c>
    </row>
    <row r="810" spans="1:2" x14ac:dyDescent="0.25">
      <c r="A810" s="1">
        <v>809</v>
      </c>
      <c r="B810" s="1">
        <v>300057</v>
      </c>
    </row>
    <row r="811" spans="1:2" x14ac:dyDescent="0.25">
      <c r="A811" s="1">
        <v>810</v>
      </c>
      <c r="B811" s="1">
        <v>302140</v>
      </c>
    </row>
    <row r="812" spans="1:2" x14ac:dyDescent="0.25">
      <c r="A812" s="1">
        <v>811</v>
      </c>
      <c r="B812" s="1">
        <v>302496</v>
      </c>
    </row>
    <row r="813" spans="1:2" x14ac:dyDescent="0.25">
      <c r="A813" s="1">
        <v>812</v>
      </c>
      <c r="B813" s="1">
        <v>300287</v>
      </c>
    </row>
    <row r="814" spans="1:2" x14ac:dyDescent="0.25">
      <c r="A814" s="1">
        <v>813</v>
      </c>
      <c r="B814" s="1">
        <v>300264</v>
      </c>
    </row>
    <row r="815" spans="1:2" x14ac:dyDescent="0.25">
      <c r="A815" s="1">
        <v>814</v>
      </c>
      <c r="B815" s="1">
        <v>303040</v>
      </c>
    </row>
    <row r="816" spans="1:2" x14ac:dyDescent="0.25">
      <c r="A816" s="1">
        <v>815</v>
      </c>
      <c r="B816" s="1">
        <v>293982</v>
      </c>
    </row>
    <row r="817" spans="1:2" x14ac:dyDescent="0.25">
      <c r="A817" s="1">
        <v>816</v>
      </c>
      <c r="B817" s="1">
        <v>274974</v>
      </c>
    </row>
    <row r="818" spans="1:2" x14ac:dyDescent="0.25">
      <c r="A818" s="1">
        <v>817</v>
      </c>
      <c r="B818" s="1">
        <v>237554</v>
      </c>
    </row>
    <row r="819" spans="1:2" x14ac:dyDescent="0.25">
      <c r="A819" s="1">
        <v>818</v>
      </c>
      <c r="B819" s="1">
        <v>242162</v>
      </c>
    </row>
    <row r="820" spans="1:2" x14ac:dyDescent="0.25">
      <c r="A820" s="1">
        <v>819</v>
      </c>
      <c r="B820" s="1">
        <v>242668</v>
      </c>
    </row>
    <row r="821" spans="1:2" x14ac:dyDescent="0.25">
      <c r="A821" s="1">
        <v>820</v>
      </c>
      <c r="B821" s="1">
        <v>242465</v>
      </c>
    </row>
    <row r="822" spans="1:2" x14ac:dyDescent="0.25">
      <c r="A822" s="1">
        <v>821</v>
      </c>
      <c r="B822" s="1">
        <v>243120</v>
      </c>
    </row>
    <row r="823" spans="1:2" x14ac:dyDescent="0.25">
      <c r="A823" s="1">
        <v>822</v>
      </c>
      <c r="B823" s="1">
        <v>239300</v>
      </c>
    </row>
    <row r="824" spans="1:2" x14ac:dyDescent="0.25">
      <c r="A824" s="1">
        <v>823</v>
      </c>
      <c r="B824" s="1">
        <v>242087</v>
      </c>
    </row>
    <row r="825" spans="1:2" x14ac:dyDescent="0.25">
      <c r="A825" s="1">
        <v>824</v>
      </c>
      <c r="B825" s="1">
        <v>241582</v>
      </c>
    </row>
    <row r="826" spans="1:2" x14ac:dyDescent="0.25">
      <c r="A826" s="1">
        <v>825</v>
      </c>
      <c r="B826" s="1">
        <v>495765</v>
      </c>
    </row>
    <row r="827" spans="1:2" x14ac:dyDescent="0.25">
      <c r="A827" s="1">
        <v>826</v>
      </c>
      <c r="B827" s="1">
        <v>589431</v>
      </c>
    </row>
    <row r="828" spans="1:2" x14ac:dyDescent="0.25">
      <c r="A828" s="1">
        <v>827</v>
      </c>
      <c r="B828" s="1">
        <v>588013</v>
      </c>
    </row>
    <row r="829" spans="1:2" x14ac:dyDescent="0.25">
      <c r="A829" s="1">
        <v>828</v>
      </c>
      <c r="B829" s="1">
        <v>600069</v>
      </c>
    </row>
    <row r="830" spans="1:2" x14ac:dyDescent="0.25">
      <c r="A830" s="1">
        <v>829</v>
      </c>
      <c r="B830" s="1">
        <v>590649</v>
      </c>
    </row>
    <row r="831" spans="1:2" x14ac:dyDescent="0.25">
      <c r="A831" s="1">
        <v>830</v>
      </c>
      <c r="B831" s="1">
        <v>602104</v>
      </c>
    </row>
    <row r="832" spans="1:2" x14ac:dyDescent="0.25">
      <c r="A832" s="1">
        <v>831</v>
      </c>
      <c r="B832" s="1">
        <v>624222</v>
      </c>
    </row>
    <row r="833" spans="1:2" x14ac:dyDescent="0.25">
      <c r="A833" s="1">
        <v>832</v>
      </c>
      <c r="B833" s="1">
        <v>629452</v>
      </c>
    </row>
    <row r="834" spans="1:2" x14ac:dyDescent="0.25">
      <c r="A834" s="1">
        <v>833</v>
      </c>
      <c r="B834" s="1">
        <v>645199</v>
      </c>
    </row>
    <row r="835" spans="1:2" x14ac:dyDescent="0.25">
      <c r="A835" s="1">
        <v>834</v>
      </c>
      <c r="B835" s="1">
        <v>648506</v>
      </c>
    </row>
    <row r="836" spans="1:2" x14ac:dyDescent="0.25">
      <c r="A836" s="1">
        <v>835</v>
      </c>
      <c r="B836" s="1">
        <v>648305</v>
      </c>
    </row>
    <row r="837" spans="1:2" x14ac:dyDescent="0.25">
      <c r="A837" s="1">
        <v>836</v>
      </c>
      <c r="B837" s="1">
        <v>647193</v>
      </c>
    </row>
    <row r="838" spans="1:2" x14ac:dyDescent="0.25">
      <c r="A838" s="1">
        <v>837</v>
      </c>
      <c r="B838" s="1">
        <v>643084</v>
      </c>
    </row>
    <row r="839" spans="1:2" x14ac:dyDescent="0.25">
      <c r="A839" s="1">
        <v>838</v>
      </c>
      <c r="B839" s="1">
        <v>632658</v>
      </c>
    </row>
    <row r="840" spans="1:2" x14ac:dyDescent="0.25">
      <c r="A840" s="1">
        <v>839</v>
      </c>
      <c r="B840" s="1">
        <v>625617</v>
      </c>
    </row>
    <row r="841" spans="1:2" x14ac:dyDescent="0.25">
      <c r="A841" s="1">
        <v>840</v>
      </c>
      <c r="B841" s="1">
        <v>629969</v>
      </c>
    </row>
    <row r="842" spans="1:2" x14ac:dyDescent="0.25">
      <c r="A842" s="1">
        <v>841</v>
      </c>
      <c r="B842" s="1">
        <v>647099</v>
      </c>
    </row>
    <row r="843" spans="1:2" x14ac:dyDescent="0.25">
      <c r="A843" s="1">
        <v>842</v>
      </c>
      <c r="B843" s="1">
        <v>646481</v>
      </c>
    </row>
    <row r="844" spans="1:2" x14ac:dyDescent="0.25">
      <c r="A844" s="1">
        <v>843</v>
      </c>
      <c r="B844" s="1">
        <v>642209</v>
      </c>
    </row>
    <row r="845" spans="1:2" x14ac:dyDescent="0.25">
      <c r="A845" s="1">
        <v>844</v>
      </c>
      <c r="B845" s="1">
        <v>650025</v>
      </c>
    </row>
    <row r="846" spans="1:2" x14ac:dyDescent="0.25">
      <c r="A846" s="1">
        <v>845</v>
      </c>
      <c r="B846" s="1">
        <v>648293</v>
      </c>
    </row>
    <row r="847" spans="1:2" x14ac:dyDescent="0.25">
      <c r="A847" s="1">
        <v>846</v>
      </c>
      <c r="B847" s="1">
        <v>650123</v>
      </c>
    </row>
    <row r="848" spans="1:2" x14ac:dyDescent="0.25">
      <c r="A848" s="1">
        <v>847</v>
      </c>
      <c r="B848" s="1">
        <v>644239</v>
      </c>
    </row>
    <row r="849" spans="1:2" x14ac:dyDescent="0.25">
      <c r="A849" s="1">
        <v>848</v>
      </c>
      <c r="B849" s="1">
        <v>654991</v>
      </c>
    </row>
    <row r="850" spans="1:2" x14ac:dyDescent="0.25">
      <c r="A850" s="1">
        <v>849</v>
      </c>
      <c r="B850" s="1">
        <v>652734</v>
      </c>
    </row>
    <row r="851" spans="1:2" x14ac:dyDescent="0.25">
      <c r="A851" s="1">
        <v>850</v>
      </c>
      <c r="B851" s="1">
        <v>648616</v>
      </c>
    </row>
    <row r="852" spans="1:2" x14ac:dyDescent="0.25">
      <c r="A852" s="1">
        <v>851</v>
      </c>
      <c r="B852" s="1">
        <v>584434</v>
      </c>
    </row>
    <row r="853" spans="1:2" x14ac:dyDescent="0.25">
      <c r="A853" s="1">
        <v>852</v>
      </c>
      <c r="B853" s="1">
        <v>454644</v>
      </c>
    </row>
    <row r="854" spans="1:2" x14ac:dyDescent="0.25">
      <c r="A854" s="1">
        <v>853</v>
      </c>
      <c r="B854" s="1">
        <v>445669</v>
      </c>
    </row>
    <row r="855" spans="1:2" x14ac:dyDescent="0.25">
      <c r="A855" s="1">
        <v>854</v>
      </c>
      <c r="B855" s="1">
        <v>448208</v>
      </c>
    </row>
    <row r="856" spans="1:2" x14ac:dyDescent="0.25">
      <c r="A856" s="1">
        <v>855</v>
      </c>
      <c r="B856" s="1">
        <v>447859</v>
      </c>
    </row>
    <row r="857" spans="1:2" x14ac:dyDescent="0.25">
      <c r="A857" s="1">
        <v>856</v>
      </c>
      <c r="B857" s="1">
        <v>444574</v>
      </c>
    </row>
    <row r="858" spans="1:2" x14ac:dyDescent="0.25">
      <c r="A858" s="1">
        <v>857</v>
      </c>
      <c r="B858" s="1">
        <v>443399</v>
      </c>
    </row>
    <row r="859" spans="1:2" x14ac:dyDescent="0.25">
      <c r="A859" s="1">
        <v>858</v>
      </c>
      <c r="B859" s="1">
        <v>444955</v>
      </c>
    </row>
    <row r="860" spans="1:2" x14ac:dyDescent="0.25">
      <c r="A860" s="1">
        <v>859</v>
      </c>
      <c r="B860" s="1">
        <v>443575</v>
      </c>
    </row>
    <row r="861" spans="1:2" x14ac:dyDescent="0.25">
      <c r="A861" s="1">
        <v>860</v>
      </c>
      <c r="B861" s="1">
        <v>444837</v>
      </c>
    </row>
    <row r="862" spans="1:2" x14ac:dyDescent="0.25">
      <c r="A862" s="1">
        <v>861</v>
      </c>
      <c r="B862" s="1">
        <v>443462</v>
      </c>
    </row>
    <row r="863" spans="1:2" x14ac:dyDescent="0.25">
      <c r="A863" s="1">
        <v>862</v>
      </c>
      <c r="B863" s="1">
        <v>443271</v>
      </c>
    </row>
    <row r="864" spans="1:2" x14ac:dyDescent="0.25">
      <c r="A864" s="1">
        <v>863</v>
      </c>
      <c r="B864" s="1">
        <v>445045</v>
      </c>
    </row>
    <row r="865" spans="1:2" x14ac:dyDescent="0.25">
      <c r="A865" s="1">
        <v>864</v>
      </c>
      <c r="B865" s="1">
        <v>446755</v>
      </c>
    </row>
    <row r="866" spans="1:2" x14ac:dyDescent="0.25">
      <c r="A866" s="1">
        <v>865</v>
      </c>
      <c r="B866" s="1">
        <v>447688</v>
      </c>
    </row>
    <row r="867" spans="1:2" x14ac:dyDescent="0.25">
      <c r="A867" s="1">
        <v>866</v>
      </c>
      <c r="B867" s="1">
        <v>447997</v>
      </c>
    </row>
    <row r="868" spans="1:2" x14ac:dyDescent="0.25">
      <c r="A868" s="1">
        <v>867</v>
      </c>
      <c r="B868" s="1">
        <v>446116</v>
      </c>
    </row>
    <row r="869" spans="1:2" x14ac:dyDescent="0.25">
      <c r="A869" s="1">
        <v>868</v>
      </c>
      <c r="B869" s="1">
        <v>446115</v>
      </c>
    </row>
    <row r="870" spans="1:2" x14ac:dyDescent="0.25">
      <c r="A870" s="1">
        <v>869</v>
      </c>
      <c r="B870" s="1">
        <v>446552</v>
      </c>
    </row>
    <row r="871" spans="1:2" x14ac:dyDescent="0.25">
      <c r="A871" s="1">
        <v>870</v>
      </c>
      <c r="B871" s="1">
        <v>447365</v>
      </c>
    </row>
    <row r="872" spans="1:2" x14ac:dyDescent="0.25">
      <c r="A872" s="1">
        <v>871</v>
      </c>
      <c r="B872" s="1">
        <v>448474</v>
      </c>
    </row>
    <row r="873" spans="1:2" x14ac:dyDescent="0.25">
      <c r="A873" s="1">
        <v>872</v>
      </c>
      <c r="B873" s="1">
        <v>448015</v>
      </c>
    </row>
    <row r="874" spans="1:2" x14ac:dyDescent="0.25">
      <c r="A874" s="1">
        <v>873</v>
      </c>
      <c r="B874" s="1">
        <v>444782</v>
      </c>
    </row>
    <row r="875" spans="1:2" x14ac:dyDescent="0.25">
      <c r="A875" s="1">
        <v>874</v>
      </c>
      <c r="B875" s="1">
        <v>450753</v>
      </c>
    </row>
    <row r="876" spans="1:2" x14ac:dyDescent="0.25">
      <c r="A876" s="1">
        <v>875</v>
      </c>
      <c r="B876" s="1">
        <v>451190</v>
      </c>
    </row>
    <row r="877" spans="1:2" x14ac:dyDescent="0.25">
      <c r="A877" s="1">
        <v>876</v>
      </c>
      <c r="B877" s="1">
        <v>448530</v>
      </c>
    </row>
    <row r="878" spans="1:2" x14ac:dyDescent="0.25">
      <c r="A878" s="1">
        <v>877</v>
      </c>
      <c r="B878" s="1">
        <v>434188</v>
      </c>
    </row>
    <row r="879" spans="1:2" x14ac:dyDescent="0.25">
      <c r="A879" s="1">
        <v>878</v>
      </c>
      <c r="B879" s="1">
        <v>430040</v>
      </c>
    </row>
    <row r="880" spans="1:2" x14ac:dyDescent="0.25">
      <c r="A880" s="1">
        <v>879</v>
      </c>
      <c r="B880" s="1">
        <v>433115</v>
      </c>
    </row>
    <row r="881" spans="1:2" x14ac:dyDescent="0.25">
      <c r="A881" s="1">
        <v>880</v>
      </c>
      <c r="B881" s="1">
        <v>435108</v>
      </c>
    </row>
    <row r="882" spans="1:2" x14ac:dyDescent="0.25">
      <c r="A882" s="1">
        <v>881</v>
      </c>
      <c r="B882" s="1">
        <v>434781</v>
      </c>
    </row>
    <row r="883" spans="1:2" x14ac:dyDescent="0.25">
      <c r="A883" s="1">
        <v>882</v>
      </c>
      <c r="B883" s="1">
        <v>439745</v>
      </c>
    </row>
    <row r="884" spans="1:2" x14ac:dyDescent="0.25">
      <c r="A884" s="1">
        <v>883</v>
      </c>
      <c r="B884" s="1">
        <v>431773</v>
      </c>
    </row>
    <row r="885" spans="1:2" x14ac:dyDescent="0.25">
      <c r="A885" s="1">
        <v>884</v>
      </c>
      <c r="B885" s="1">
        <v>445885</v>
      </c>
    </row>
    <row r="886" spans="1:2" x14ac:dyDescent="0.25">
      <c r="A886" s="1">
        <v>885</v>
      </c>
      <c r="B886" s="1">
        <v>454706</v>
      </c>
    </row>
    <row r="887" spans="1:2" x14ac:dyDescent="0.25">
      <c r="A887" s="1">
        <v>886</v>
      </c>
      <c r="B887" s="1">
        <v>443991</v>
      </c>
    </row>
    <row r="888" spans="1:2" x14ac:dyDescent="0.25">
      <c r="A888" s="1">
        <v>887</v>
      </c>
      <c r="B888" s="1">
        <v>449903</v>
      </c>
    </row>
    <row r="889" spans="1:2" x14ac:dyDescent="0.25">
      <c r="A889" s="1">
        <v>888</v>
      </c>
      <c r="B889" s="1">
        <v>458098</v>
      </c>
    </row>
    <row r="890" spans="1:2" x14ac:dyDescent="0.25">
      <c r="A890" s="1">
        <v>889</v>
      </c>
      <c r="B890" s="1">
        <v>457916</v>
      </c>
    </row>
    <row r="891" spans="1:2" x14ac:dyDescent="0.25">
      <c r="A891" s="1">
        <v>890</v>
      </c>
      <c r="B891" s="1">
        <v>458210</v>
      </c>
    </row>
    <row r="892" spans="1:2" x14ac:dyDescent="0.25">
      <c r="A892" s="1">
        <v>891</v>
      </c>
      <c r="B892" s="1">
        <v>459082</v>
      </c>
    </row>
    <row r="893" spans="1:2" x14ac:dyDescent="0.25">
      <c r="A893" s="1">
        <v>892</v>
      </c>
      <c r="B893" s="1">
        <v>420150</v>
      </c>
    </row>
    <row r="894" spans="1:2" x14ac:dyDescent="0.25">
      <c r="A894" s="1">
        <v>893</v>
      </c>
      <c r="B894" s="1">
        <v>368342</v>
      </c>
    </row>
    <row r="895" spans="1:2" x14ac:dyDescent="0.25">
      <c r="A895" s="1">
        <v>894</v>
      </c>
      <c r="B895" s="1">
        <v>348481</v>
      </c>
    </row>
    <row r="896" spans="1:2" x14ac:dyDescent="0.25">
      <c r="A896" s="1">
        <v>895</v>
      </c>
      <c r="B896" s="1">
        <v>349723</v>
      </c>
    </row>
    <row r="897" spans="1:2" x14ac:dyDescent="0.25">
      <c r="A897" s="1">
        <v>896</v>
      </c>
      <c r="B897" s="1">
        <v>347410</v>
      </c>
    </row>
    <row r="898" spans="1:2" x14ac:dyDescent="0.25">
      <c r="A898" s="1">
        <v>897</v>
      </c>
      <c r="B898" s="1">
        <v>346876</v>
      </c>
    </row>
    <row r="899" spans="1:2" x14ac:dyDescent="0.25">
      <c r="A899" s="1">
        <v>898</v>
      </c>
      <c r="B899" s="1">
        <v>346478</v>
      </c>
    </row>
    <row r="900" spans="1:2" x14ac:dyDescent="0.25">
      <c r="A900" s="1">
        <v>899</v>
      </c>
      <c r="B900" s="1">
        <v>345524</v>
      </c>
    </row>
    <row r="901" spans="1:2" x14ac:dyDescent="0.25">
      <c r="A901" s="1">
        <v>900</v>
      </c>
      <c r="B901" s="1">
        <v>345739</v>
      </c>
    </row>
    <row r="902" spans="1:2" x14ac:dyDescent="0.25">
      <c r="A902" s="1">
        <v>901</v>
      </c>
      <c r="B902" s="1">
        <v>345761</v>
      </c>
    </row>
    <row r="903" spans="1:2" x14ac:dyDescent="0.25">
      <c r="A903" s="1">
        <v>902</v>
      </c>
      <c r="B903" s="1">
        <v>344155</v>
      </c>
    </row>
    <row r="904" spans="1:2" x14ac:dyDescent="0.25">
      <c r="A904" s="1">
        <v>903</v>
      </c>
      <c r="B904" s="1">
        <v>343995</v>
      </c>
    </row>
    <row r="905" spans="1:2" x14ac:dyDescent="0.25">
      <c r="A905" s="1">
        <v>904</v>
      </c>
      <c r="B905" s="1">
        <v>343907</v>
      </c>
    </row>
    <row r="906" spans="1:2" x14ac:dyDescent="0.25">
      <c r="A906" s="1">
        <v>905</v>
      </c>
      <c r="B906" s="1">
        <v>346501</v>
      </c>
    </row>
    <row r="907" spans="1:2" x14ac:dyDescent="0.25">
      <c r="A907" s="1">
        <v>906</v>
      </c>
      <c r="B907" s="1">
        <v>345778</v>
      </c>
    </row>
    <row r="908" spans="1:2" x14ac:dyDescent="0.25">
      <c r="A908" s="1">
        <v>907</v>
      </c>
      <c r="B908" s="1">
        <v>346465</v>
      </c>
    </row>
    <row r="909" spans="1:2" x14ac:dyDescent="0.25">
      <c r="A909" s="1">
        <v>908</v>
      </c>
      <c r="B909" s="1">
        <v>346939</v>
      </c>
    </row>
    <row r="910" spans="1:2" x14ac:dyDescent="0.25">
      <c r="A910" s="1">
        <v>909</v>
      </c>
      <c r="B910" s="1">
        <v>346876</v>
      </c>
    </row>
    <row r="911" spans="1:2" x14ac:dyDescent="0.25">
      <c r="A911" s="1">
        <v>910</v>
      </c>
      <c r="B911" s="1">
        <v>347432</v>
      </c>
    </row>
    <row r="912" spans="1:2" x14ac:dyDescent="0.25">
      <c r="A912" s="1">
        <v>911</v>
      </c>
      <c r="B912" s="1">
        <v>346671</v>
      </c>
    </row>
    <row r="913" spans="1:2" x14ac:dyDescent="0.25">
      <c r="A913" s="1">
        <v>912</v>
      </c>
      <c r="B913" s="1">
        <v>346334</v>
      </c>
    </row>
    <row r="914" spans="1:2" x14ac:dyDescent="0.25">
      <c r="A914" s="1">
        <v>913</v>
      </c>
      <c r="B914" s="1">
        <v>345774</v>
      </c>
    </row>
    <row r="915" spans="1:2" x14ac:dyDescent="0.25">
      <c r="A915" s="1">
        <v>914</v>
      </c>
      <c r="B915" s="1">
        <v>348419</v>
      </c>
    </row>
    <row r="916" spans="1:2" x14ac:dyDescent="0.25">
      <c r="A916" s="1">
        <v>915</v>
      </c>
      <c r="B916" s="1">
        <v>349888</v>
      </c>
    </row>
    <row r="917" spans="1:2" x14ac:dyDescent="0.25">
      <c r="A917" s="1">
        <v>916</v>
      </c>
      <c r="B917" s="1">
        <v>350073</v>
      </c>
    </row>
    <row r="918" spans="1:2" x14ac:dyDescent="0.25">
      <c r="A918" s="1">
        <v>917</v>
      </c>
      <c r="B918" s="1">
        <v>350764</v>
      </c>
    </row>
    <row r="919" spans="1:2" x14ac:dyDescent="0.25">
      <c r="A919" s="1">
        <v>918</v>
      </c>
      <c r="B919" s="1">
        <v>351906</v>
      </c>
    </row>
    <row r="920" spans="1:2" x14ac:dyDescent="0.25">
      <c r="A920" s="1">
        <v>919</v>
      </c>
      <c r="B920" s="1">
        <v>350298</v>
      </c>
    </row>
    <row r="921" spans="1:2" x14ac:dyDescent="0.25">
      <c r="A921" s="1">
        <v>920</v>
      </c>
      <c r="B921" s="1">
        <v>351309</v>
      </c>
    </row>
    <row r="922" spans="1:2" x14ac:dyDescent="0.25">
      <c r="A922" s="1">
        <v>921</v>
      </c>
      <c r="B922" s="1">
        <v>351459</v>
      </c>
    </row>
    <row r="923" spans="1:2" x14ac:dyDescent="0.25">
      <c r="A923" s="1">
        <v>922</v>
      </c>
      <c r="B923" s="1">
        <v>351248</v>
      </c>
    </row>
    <row r="924" spans="1:2" x14ac:dyDescent="0.25">
      <c r="A924" s="1">
        <v>923</v>
      </c>
      <c r="B924" s="1">
        <v>351806</v>
      </c>
    </row>
    <row r="925" spans="1:2" x14ac:dyDescent="0.25">
      <c r="A925" s="1">
        <v>924</v>
      </c>
      <c r="B925" s="1">
        <v>352875</v>
      </c>
    </row>
    <row r="926" spans="1:2" x14ac:dyDescent="0.25">
      <c r="A926" s="1">
        <v>925</v>
      </c>
      <c r="B926" s="1">
        <v>347750</v>
      </c>
    </row>
    <row r="927" spans="1:2" x14ac:dyDescent="0.25">
      <c r="A927" s="1">
        <v>926</v>
      </c>
      <c r="B927" s="1">
        <v>353740</v>
      </c>
    </row>
    <row r="928" spans="1:2" x14ac:dyDescent="0.25">
      <c r="A928" s="1">
        <v>927</v>
      </c>
      <c r="B928" s="1">
        <v>353127</v>
      </c>
    </row>
    <row r="929" spans="1:2" x14ac:dyDescent="0.25">
      <c r="A929" s="1">
        <v>928</v>
      </c>
      <c r="B929" s="1">
        <v>353776</v>
      </c>
    </row>
    <row r="930" spans="1:2" x14ac:dyDescent="0.25">
      <c r="A930" s="1">
        <v>929</v>
      </c>
      <c r="B930" s="1">
        <v>352985</v>
      </c>
    </row>
    <row r="931" spans="1:2" x14ac:dyDescent="0.25">
      <c r="A931" s="1">
        <v>930</v>
      </c>
      <c r="B931" s="1">
        <v>355735</v>
      </c>
    </row>
    <row r="932" spans="1:2" x14ac:dyDescent="0.25">
      <c r="A932" s="1">
        <v>931</v>
      </c>
      <c r="B932" s="1">
        <v>355786</v>
      </c>
    </row>
    <row r="933" spans="1:2" x14ac:dyDescent="0.25">
      <c r="A933" s="1">
        <v>932</v>
      </c>
      <c r="B933" s="1">
        <v>356148</v>
      </c>
    </row>
    <row r="934" spans="1:2" x14ac:dyDescent="0.25">
      <c r="A934" s="1">
        <v>933</v>
      </c>
      <c r="B934" s="1">
        <v>354601</v>
      </c>
    </row>
    <row r="935" spans="1:2" x14ac:dyDescent="0.25">
      <c r="A935" s="1">
        <v>934</v>
      </c>
      <c r="B935" s="1">
        <v>358019</v>
      </c>
    </row>
    <row r="936" spans="1:2" x14ac:dyDescent="0.25">
      <c r="A936" s="1">
        <v>935</v>
      </c>
      <c r="B936" s="1">
        <v>357124</v>
      </c>
    </row>
    <row r="937" spans="1:2" x14ac:dyDescent="0.25">
      <c r="A937" s="1">
        <v>936</v>
      </c>
      <c r="B937" s="1">
        <v>358013</v>
      </c>
    </row>
    <row r="938" spans="1:2" x14ac:dyDescent="0.25">
      <c r="A938" s="1">
        <v>937</v>
      </c>
      <c r="B938" s="1">
        <v>353375</v>
      </c>
    </row>
    <row r="939" spans="1:2" x14ac:dyDescent="0.25">
      <c r="A939" s="1">
        <v>938</v>
      </c>
      <c r="B939" s="1">
        <v>358669</v>
      </c>
    </row>
    <row r="940" spans="1:2" x14ac:dyDescent="0.25">
      <c r="A940" s="1">
        <v>939</v>
      </c>
      <c r="B940" s="1">
        <v>355273</v>
      </c>
    </row>
    <row r="941" spans="1:2" x14ac:dyDescent="0.25">
      <c r="A941" s="1">
        <v>940</v>
      </c>
      <c r="B941" s="1">
        <v>358537</v>
      </c>
    </row>
    <row r="942" spans="1:2" x14ac:dyDescent="0.25">
      <c r="A942" s="1">
        <v>941</v>
      </c>
      <c r="B942" s="1">
        <v>358618</v>
      </c>
    </row>
    <row r="943" spans="1:2" x14ac:dyDescent="0.25">
      <c r="A943" s="1">
        <v>942</v>
      </c>
      <c r="B943" s="1">
        <v>359366</v>
      </c>
    </row>
    <row r="944" spans="1:2" x14ac:dyDescent="0.25">
      <c r="A944" s="1">
        <v>943</v>
      </c>
      <c r="B944" s="1">
        <v>358342</v>
      </c>
    </row>
    <row r="945" spans="1:2" x14ac:dyDescent="0.25">
      <c r="A945" s="1">
        <v>944</v>
      </c>
      <c r="B945" s="1">
        <v>342810</v>
      </c>
    </row>
    <row r="946" spans="1:2" x14ac:dyDescent="0.25">
      <c r="A946" s="1">
        <v>945</v>
      </c>
      <c r="B946" s="1">
        <v>323879</v>
      </c>
    </row>
    <row r="947" spans="1:2" x14ac:dyDescent="0.25">
      <c r="A947" s="1">
        <v>946</v>
      </c>
      <c r="B947" s="1">
        <v>280494</v>
      </c>
    </row>
    <row r="948" spans="1:2" x14ac:dyDescent="0.25">
      <c r="A948" s="1">
        <v>947</v>
      </c>
      <c r="B948" s="1">
        <v>277026</v>
      </c>
    </row>
    <row r="949" spans="1:2" x14ac:dyDescent="0.25">
      <c r="A949" s="1">
        <v>948</v>
      </c>
      <c r="B949" s="1">
        <v>280224</v>
      </c>
    </row>
    <row r="950" spans="1:2" x14ac:dyDescent="0.25">
      <c r="A950" s="1">
        <v>949</v>
      </c>
      <c r="B950" s="1">
        <v>272642</v>
      </c>
    </row>
    <row r="951" spans="1:2" x14ac:dyDescent="0.25">
      <c r="A951" s="1">
        <v>950</v>
      </c>
      <c r="B951" s="1">
        <v>279568</v>
      </c>
    </row>
    <row r="952" spans="1:2" x14ac:dyDescent="0.25">
      <c r="A952" s="1">
        <v>951</v>
      </c>
      <c r="B952" s="1">
        <v>287443</v>
      </c>
    </row>
    <row r="953" spans="1:2" x14ac:dyDescent="0.25">
      <c r="A953" s="1">
        <v>952</v>
      </c>
      <c r="B953" s="1">
        <v>287301</v>
      </c>
    </row>
    <row r="954" spans="1:2" x14ac:dyDescent="0.25">
      <c r="A954" s="1">
        <v>953</v>
      </c>
      <c r="B954" s="1">
        <v>286548</v>
      </c>
    </row>
    <row r="955" spans="1:2" x14ac:dyDescent="0.25">
      <c r="A955" s="1">
        <v>954</v>
      </c>
      <c r="B955" s="1">
        <v>287870</v>
      </c>
    </row>
    <row r="956" spans="1:2" x14ac:dyDescent="0.25">
      <c r="A956" s="1">
        <v>955</v>
      </c>
      <c r="B956" s="1">
        <v>287762</v>
      </c>
    </row>
    <row r="957" spans="1:2" x14ac:dyDescent="0.25">
      <c r="A957" s="1">
        <v>956</v>
      </c>
      <c r="B957" s="1">
        <v>288726</v>
      </c>
    </row>
    <row r="958" spans="1:2" x14ac:dyDescent="0.25">
      <c r="A958" s="1">
        <v>957</v>
      </c>
      <c r="B958" s="1">
        <v>287325</v>
      </c>
    </row>
    <row r="959" spans="1:2" x14ac:dyDescent="0.25">
      <c r="A959" s="1">
        <v>958</v>
      </c>
      <c r="B959" s="1">
        <v>288756</v>
      </c>
    </row>
    <row r="960" spans="1:2" x14ac:dyDescent="0.25">
      <c r="A960" s="1">
        <v>959</v>
      </c>
      <c r="B960" s="1">
        <v>288306</v>
      </c>
    </row>
    <row r="961" spans="1:2" x14ac:dyDescent="0.25">
      <c r="A961" s="1">
        <v>960</v>
      </c>
      <c r="B961" s="1">
        <v>288495</v>
      </c>
    </row>
    <row r="962" spans="1:2" x14ac:dyDescent="0.25">
      <c r="A962" s="1">
        <v>961</v>
      </c>
      <c r="B962" s="1">
        <v>287973</v>
      </c>
    </row>
    <row r="963" spans="1:2" x14ac:dyDescent="0.25">
      <c r="A963" s="1">
        <v>962</v>
      </c>
      <c r="B963" s="1">
        <v>287708</v>
      </c>
    </row>
    <row r="964" spans="1:2" x14ac:dyDescent="0.25">
      <c r="A964" s="1">
        <v>963</v>
      </c>
      <c r="B964" s="1">
        <v>287212</v>
      </c>
    </row>
    <row r="965" spans="1:2" x14ac:dyDescent="0.25">
      <c r="A965" s="1">
        <v>964</v>
      </c>
      <c r="B965" s="1">
        <v>288617</v>
      </c>
    </row>
    <row r="966" spans="1:2" x14ac:dyDescent="0.25">
      <c r="A966" s="1">
        <v>965</v>
      </c>
      <c r="B966" s="1">
        <v>287648</v>
      </c>
    </row>
    <row r="967" spans="1:2" x14ac:dyDescent="0.25">
      <c r="A967" s="1">
        <v>966</v>
      </c>
      <c r="B967" s="1">
        <v>288729</v>
      </c>
    </row>
    <row r="968" spans="1:2" x14ac:dyDescent="0.25">
      <c r="A968" s="1">
        <v>967</v>
      </c>
      <c r="B968" s="1">
        <v>288323</v>
      </c>
    </row>
    <row r="969" spans="1:2" x14ac:dyDescent="0.25">
      <c r="A969" s="1">
        <v>968</v>
      </c>
      <c r="B969" s="1">
        <v>290683</v>
      </c>
    </row>
    <row r="970" spans="1:2" x14ac:dyDescent="0.25">
      <c r="A970" s="1">
        <v>969</v>
      </c>
      <c r="B970" s="1">
        <v>288867</v>
      </c>
    </row>
    <row r="971" spans="1:2" x14ac:dyDescent="0.25">
      <c r="A971" s="1">
        <v>970</v>
      </c>
      <c r="B971" s="1">
        <v>289326</v>
      </c>
    </row>
    <row r="972" spans="1:2" x14ac:dyDescent="0.25">
      <c r="A972" s="1">
        <v>971</v>
      </c>
      <c r="B972" s="1">
        <v>289752</v>
      </c>
    </row>
    <row r="973" spans="1:2" x14ac:dyDescent="0.25">
      <c r="A973" s="1">
        <v>972</v>
      </c>
      <c r="B973" s="1">
        <v>289477</v>
      </c>
    </row>
    <row r="974" spans="1:2" x14ac:dyDescent="0.25">
      <c r="A974" s="1">
        <v>973</v>
      </c>
      <c r="B974" s="1">
        <v>289106</v>
      </c>
    </row>
    <row r="975" spans="1:2" x14ac:dyDescent="0.25">
      <c r="A975" s="1">
        <v>974</v>
      </c>
      <c r="B975" s="1">
        <v>290699</v>
      </c>
    </row>
    <row r="976" spans="1:2" x14ac:dyDescent="0.25">
      <c r="A976" s="1">
        <v>975</v>
      </c>
      <c r="B976" s="1">
        <v>290617</v>
      </c>
    </row>
    <row r="977" spans="1:2" x14ac:dyDescent="0.25">
      <c r="A977" s="1">
        <v>976</v>
      </c>
      <c r="B977" s="1">
        <v>288090</v>
      </c>
    </row>
    <row r="978" spans="1:2" x14ac:dyDescent="0.25">
      <c r="A978" s="1">
        <v>977</v>
      </c>
      <c r="B978" s="1">
        <v>289924</v>
      </c>
    </row>
    <row r="979" spans="1:2" x14ac:dyDescent="0.25">
      <c r="A979" s="1">
        <v>978</v>
      </c>
      <c r="B979" s="1">
        <v>292966</v>
      </c>
    </row>
    <row r="980" spans="1:2" x14ac:dyDescent="0.25">
      <c r="A980" s="1">
        <v>979</v>
      </c>
      <c r="B980" s="1">
        <v>291831</v>
      </c>
    </row>
    <row r="981" spans="1:2" x14ac:dyDescent="0.25">
      <c r="A981" s="1">
        <v>980</v>
      </c>
      <c r="B981" s="1">
        <v>293097</v>
      </c>
    </row>
    <row r="982" spans="1:2" x14ac:dyDescent="0.25">
      <c r="A982" s="1">
        <v>981</v>
      </c>
      <c r="B982" s="1">
        <v>293278</v>
      </c>
    </row>
    <row r="983" spans="1:2" x14ac:dyDescent="0.25">
      <c r="A983" s="1">
        <v>982</v>
      </c>
      <c r="B983" s="1">
        <v>292749</v>
      </c>
    </row>
    <row r="984" spans="1:2" x14ac:dyDescent="0.25">
      <c r="A984" s="1">
        <v>983</v>
      </c>
      <c r="B984" s="1">
        <v>292872</v>
      </c>
    </row>
    <row r="985" spans="1:2" x14ac:dyDescent="0.25">
      <c r="A985" s="1">
        <v>984</v>
      </c>
      <c r="B985" s="1">
        <v>294939</v>
      </c>
    </row>
    <row r="986" spans="1:2" x14ac:dyDescent="0.25">
      <c r="A986" s="1">
        <v>985</v>
      </c>
      <c r="B986" s="1">
        <v>294650</v>
      </c>
    </row>
    <row r="987" spans="1:2" x14ac:dyDescent="0.25">
      <c r="A987" s="1">
        <v>986</v>
      </c>
      <c r="B987" s="1">
        <v>294581</v>
      </c>
    </row>
    <row r="988" spans="1:2" x14ac:dyDescent="0.25">
      <c r="A988" s="1">
        <v>987</v>
      </c>
      <c r="B988" s="1">
        <v>294602</v>
      </c>
    </row>
    <row r="989" spans="1:2" x14ac:dyDescent="0.25">
      <c r="A989" s="1">
        <v>988</v>
      </c>
      <c r="B989" s="1">
        <v>296162</v>
      </c>
    </row>
    <row r="990" spans="1:2" x14ac:dyDescent="0.25">
      <c r="A990" s="1">
        <v>989</v>
      </c>
      <c r="B990" s="1">
        <v>293749</v>
      </c>
    </row>
    <row r="991" spans="1:2" x14ac:dyDescent="0.25">
      <c r="A991" s="1">
        <v>990</v>
      </c>
      <c r="B991" s="1">
        <v>297832</v>
      </c>
    </row>
    <row r="992" spans="1:2" x14ac:dyDescent="0.25">
      <c r="A992" s="1">
        <v>991</v>
      </c>
      <c r="B992" s="1">
        <v>296318</v>
      </c>
    </row>
    <row r="993" spans="1:2" x14ac:dyDescent="0.25">
      <c r="A993" s="1">
        <v>992</v>
      </c>
      <c r="B993" s="1">
        <v>297500</v>
      </c>
    </row>
    <row r="994" spans="1:2" x14ac:dyDescent="0.25">
      <c r="A994" s="1">
        <v>993</v>
      </c>
      <c r="B994" s="1">
        <v>296365</v>
      </c>
    </row>
    <row r="995" spans="1:2" x14ac:dyDescent="0.25">
      <c r="A995" s="1">
        <v>994</v>
      </c>
      <c r="B995" s="1">
        <v>297585</v>
      </c>
    </row>
    <row r="996" spans="1:2" x14ac:dyDescent="0.25">
      <c r="A996" s="1">
        <v>995</v>
      </c>
      <c r="B996" s="1">
        <v>297848</v>
      </c>
    </row>
    <row r="997" spans="1:2" x14ac:dyDescent="0.25">
      <c r="A997" s="1">
        <v>996</v>
      </c>
      <c r="B997" s="1">
        <v>298839</v>
      </c>
    </row>
    <row r="998" spans="1:2" x14ac:dyDescent="0.25">
      <c r="A998" s="1">
        <v>997</v>
      </c>
      <c r="B998" s="1">
        <v>288435</v>
      </c>
    </row>
    <row r="999" spans="1:2" x14ac:dyDescent="0.25">
      <c r="A999" s="1">
        <v>998</v>
      </c>
      <c r="B999" s="1">
        <v>289113</v>
      </c>
    </row>
    <row r="1000" spans="1:2" x14ac:dyDescent="0.25">
      <c r="A1000" s="1">
        <v>999</v>
      </c>
      <c r="B1000" s="1">
        <v>297389</v>
      </c>
    </row>
    <row r="1001" spans="1:2" x14ac:dyDescent="0.25">
      <c r="A1001" s="1">
        <v>1000</v>
      </c>
      <c r="B1001" s="1">
        <v>299338</v>
      </c>
    </row>
    <row r="1002" spans="1:2" x14ac:dyDescent="0.25">
      <c r="A1002" s="1">
        <v>1001</v>
      </c>
      <c r="B1002" s="1">
        <v>300979</v>
      </c>
    </row>
    <row r="1003" spans="1:2" x14ac:dyDescent="0.25">
      <c r="A1003" s="1">
        <v>1002</v>
      </c>
      <c r="B1003" s="1">
        <v>299564</v>
      </c>
    </row>
    <row r="1004" spans="1:2" x14ac:dyDescent="0.25">
      <c r="A1004" s="1">
        <v>1003</v>
      </c>
      <c r="B1004" s="1">
        <v>299988</v>
      </c>
    </row>
    <row r="1005" spans="1:2" x14ac:dyDescent="0.25">
      <c r="A1005" s="1">
        <v>1004</v>
      </c>
      <c r="B1005" s="1">
        <v>300474</v>
      </c>
    </row>
    <row r="1006" spans="1:2" x14ac:dyDescent="0.25">
      <c r="A1006" s="1">
        <v>1005</v>
      </c>
      <c r="B1006" s="1">
        <v>302082</v>
      </c>
    </row>
    <row r="1007" spans="1:2" x14ac:dyDescent="0.25">
      <c r="A1007" s="1">
        <v>1006</v>
      </c>
      <c r="B1007" s="1">
        <v>301680</v>
      </c>
    </row>
    <row r="1008" spans="1:2" x14ac:dyDescent="0.25">
      <c r="A1008" s="1">
        <v>1007</v>
      </c>
      <c r="B1008" s="1">
        <v>300606</v>
      </c>
    </row>
    <row r="1009" spans="1:2" x14ac:dyDescent="0.25">
      <c r="A1009" s="1">
        <v>1008</v>
      </c>
      <c r="B1009" s="1">
        <v>282206</v>
      </c>
    </row>
    <row r="1010" spans="1:2" x14ac:dyDescent="0.25">
      <c r="A1010" s="1">
        <v>1009</v>
      </c>
      <c r="B1010" s="1">
        <v>247875</v>
      </c>
    </row>
    <row r="1011" spans="1:2" x14ac:dyDescent="0.25">
      <c r="A1011" s="1">
        <v>1010</v>
      </c>
      <c r="B1011" s="1">
        <v>241620</v>
      </c>
    </row>
    <row r="1012" spans="1:2" x14ac:dyDescent="0.25">
      <c r="A1012" s="1">
        <v>1011</v>
      </c>
      <c r="B1012" s="1">
        <v>240862</v>
      </c>
    </row>
    <row r="1013" spans="1:2" x14ac:dyDescent="0.25">
      <c r="A1013" s="1">
        <v>1012</v>
      </c>
      <c r="B1013" s="1">
        <v>241534</v>
      </c>
    </row>
    <row r="1014" spans="1:2" x14ac:dyDescent="0.25">
      <c r="A1014" s="1">
        <v>1013</v>
      </c>
      <c r="B1014" s="1">
        <v>239258</v>
      </c>
    </row>
    <row r="1015" spans="1:2" x14ac:dyDescent="0.25">
      <c r="A1015" s="1">
        <v>1014</v>
      </c>
      <c r="B1015" s="1">
        <v>240003</v>
      </c>
    </row>
    <row r="1016" spans="1:2" x14ac:dyDescent="0.25">
      <c r="A1016" s="1">
        <v>1015</v>
      </c>
      <c r="B1016" s="1">
        <v>239715</v>
      </c>
    </row>
    <row r="1017" spans="1:2" x14ac:dyDescent="0.25">
      <c r="A1017" s="1">
        <v>1016</v>
      </c>
      <c r="B1017" s="1">
        <v>239844</v>
      </c>
    </row>
    <row r="1018" spans="1:2" x14ac:dyDescent="0.25">
      <c r="A1018" s="1">
        <v>1017</v>
      </c>
      <c r="B1018" s="1">
        <v>240075</v>
      </c>
    </row>
    <row r="1019" spans="1:2" x14ac:dyDescent="0.25">
      <c r="A1019" s="1">
        <v>1018</v>
      </c>
      <c r="B1019" s="1">
        <v>341334</v>
      </c>
    </row>
    <row r="1020" spans="1:2" x14ac:dyDescent="0.25">
      <c r="A1020" s="1">
        <v>1019</v>
      </c>
      <c r="B1020" s="1">
        <v>602490</v>
      </c>
    </row>
    <row r="1021" spans="1:2" x14ac:dyDescent="0.25">
      <c r="A1021" s="1">
        <v>1020</v>
      </c>
      <c r="B1021" s="1">
        <v>596069</v>
      </c>
    </row>
    <row r="1022" spans="1:2" x14ac:dyDescent="0.25">
      <c r="A1022" s="1">
        <v>1021</v>
      </c>
      <c r="B1022" s="1">
        <v>602002</v>
      </c>
    </row>
    <row r="1023" spans="1:2" x14ac:dyDescent="0.25">
      <c r="A1023" s="1">
        <v>1022</v>
      </c>
      <c r="B1023" s="1">
        <v>614872</v>
      </c>
    </row>
    <row r="1024" spans="1:2" x14ac:dyDescent="0.25">
      <c r="A1024" s="1">
        <v>1023</v>
      </c>
      <c r="B1024" s="1">
        <v>616839</v>
      </c>
    </row>
    <row r="1025" spans="1:2" x14ac:dyDescent="0.25">
      <c r="A1025" s="1">
        <v>1024</v>
      </c>
      <c r="B1025" s="1">
        <v>617790</v>
      </c>
    </row>
    <row r="1026" spans="1:2" x14ac:dyDescent="0.25">
      <c r="A1026" s="1">
        <v>1025</v>
      </c>
      <c r="B1026" s="1">
        <v>625611</v>
      </c>
    </row>
    <row r="1027" spans="1:2" x14ac:dyDescent="0.25">
      <c r="A1027" s="1">
        <v>1026</v>
      </c>
      <c r="B1027" s="1">
        <v>673117</v>
      </c>
    </row>
    <row r="1028" spans="1:2" x14ac:dyDescent="0.25">
      <c r="A1028" s="1">
        <v>1027</v>
      </c>
      <c r="B1028" s="1">
        <v>671179</v>
      </c>
    </row>
    <row r="1029" spans="1:2" x14ac:dyDescent="0.25">
      <c r="A1029" s="1">
        <v>1028</v>
      </c>
      <c r="B1029" s="1">
        <v>679215</v>
      </c>
    </row>
    <row r="1030" spans="1:2" x14ac:dyDescent="0.25">
      <c r="A1030" s="1">
        <v>1029</v>
      </c>
      <c r="B1030" s="1">
        <v>679219</v>
      </c>
    </row>
    <row r="1031" spans="1:2" x14ac:dyDescent="0.25">
      <c r="A1031" s="1">
        <v>1030</v>
      </c>
      <c r="B1031" s="1">
        <v>685010</v>
      </c>
    </row>
    <row r="1032" spans="1:2" x14ac:dyDescent="0.25">
      <c r="A1032" s="1">
        <v>1031</v>
      </c>
      <c r="B1032" s="1">
        <v>688166</v>
      </c>
    </row>
    <row r="1033" spans="1:2" x14ac:dyDescent="0.25">
      <c r="A1033" s="1">
        <v>1032</v>
      </c>
      <c r="B1033" s="1">
        <v>695744</v>
      </c>
    </row>
    <row r="1034" spans="1:2" x14ac:dyDescent="0.25">
      <c r="A1034" s="1">
        <v>1033</v>
      </c>
      <c r="B1034" s="1">
        <v>714663</v>
      </c>
    </row>
    <row r="1035" spans="1:2" x14ac:dyDescent="0.25">
      <c r="A1035" s="1">
        <v>1034</v>
      </c>
      <c r="B1035" s="1">
        <v>716890</v>
      </c>
    </row>
    <row r="1036" spans="1:2" x14ac:dyDescent="0.25">
      <c r="A1036" s="1">
        <v>1035</v>
      </c>
      <c r="B1036" s="1">
        <v>697908</v>
      </c>
    </row>
    <row r="1037" spans="1:2" x14ac:dyDescent="0.25">
      <c r="A1037" s="1">
        <v>1036</v>
      </c>
      <c r="B1037" s="1">
        <v>694028</v>
      </c>
    </row>
    <row r="1038" spans="1:2" x14ac:dyDescent="0.25">
      <c r="A1038" s="1">
        <v>1037</v>
      </c>
      <c r="B1038" s="1">
        <v>691225</v>
      </c>
    </row>
    <row r="1039" spans="1:2" x14ac:dyDescent="0.25">
      <c r="A1039" s="1">
        <v>1038</v>
      </c>
      <c r="B1039" s="1">
        <v>692991</v>
      </c>
    </row>
    <row r="1040" spans="1:2" x14ac:dyDescent="0.25">
      <c r="A1040" s="1">
        <v>1039</v>
      </c>
      <c r="B1040" s="1">
        <v>697058</v>
      </c>
    </row>
    <row r="1041" spans="1:2" x14ac:dyDescent="0.25">
      <c r="A1041" s="1">
        <v>1040</v>
      </c>
      <c r="B1041" s="1">
        <v>719597</v>
      </c>
    </row>
    <row r="1042" spans="1:2" x14ac:dyDescent="0.25">
      <c r="A1042" s="1">
        <v>1041</v>
      </c>
      <c r="B1042" s="1">
        <v>719158</v>
      </c>
    </row>
    <row r="1043" spans="1:2" x14ac:dyDescent="0.25">
      <c r="A1043" s="1">
        <v>1042</v>
      </c>
      <c r="B1043" s="1">
        <v>675171</v>
      </c>
    </row>
    <row r="1044" spans="1:2" x14ac:dyDescent="0.25">
      <c r="A1044" s="1">
        <v>1043</v>
      </c>
      <c r="B1044" s="1">
        <v>588867</v>
      </c>
    </row>
    <row r="1045" spans="1:2" x14ac:dyDescent="0.25">
      <c r="A1045" s="1">
        <v>1044</v>
      </c>
      <c r="B1045" s="1">
        <v>477183</v>
      </c>
    </row>
    <row r="1046" spans="1:2" x14ac:dyDescent="0.25">
      <c r="A1046" s="1">
        <v>1045</v>
      </c>
      <c r="B1046" s="1">
        <v>475565</v>
      </c>
    </row>
    <row r="1047" spans="1:2" x14ac:dyDescent="0.25">
      <c r="A1047" s="1">
        <v>1046</v>
      </c>
      <c r="B1047" s="1">
        <v>472144</v>
      </c>
    </row>
    <row r="1048" spans="1:2" x14ac:dyDescent="0.25">
      <c r="A1048" s="1">
        <v>1047</v>
      </c>
      <c r="B1048" s="1">
        <v>468690</v>
      </c>
    </row>
    <row r="1049" spans="1:2" x14ac:dyDescent="0.25">
      <c r="A1049" s="1">
        <v>1048</v>
      </c>
      <c r="B1049" s="1">
        <v>467995</v>
      </c>
    </row>
    <row r="1050" spans="1:2" x14ac:dyDescent="0.25">
      <c r="A1050" s="1">
        <v>1049</v>
      </c>
      <c r="B1050" s="1">
        <v>468682</v>
      </c>
    </row>
    <row r="1051" spans="1:2" x14ac:dyDescent="0.25">
      <c r="A1051" s="1">
        <v>1050</v>
      </c>
      <c r="B1051" s="1">
        <v>470130</v>
      </c>
    </row>
    <row r="1052" spans="1:2" x14ac:dyDescent="0.25">
      <c r="A1052" s="1">
        <v>1051</v>
      </c>
      <c r="B1052" s="1">
        <v>463338</v>
      </c>
    </row>
    <row r="1053" spans="1:2" x14ac:dyDescent="0.25">
      <c r="A1053" s="1">
        <v>1052</v>
      </c>
      <c r="B1053" s="1">
        <v>454752</v>
      </c>
    </row>
    <row r="1054" spans="1:2" x14ac:dyDescent="0.25">
      <c r="A1054" s="1">
        <v>1053</v>
      </c>
      <c r="B1054" s="1">
        <v>456534</v>
      </c>
    </row>
    <row r="1055" spans="1:2" x14ac:dyDescent="0.25">
      <c r="A1055" s="1">
        <v>1054</v>
      </c>
      <c r="B1055" s="1">
        <v>457260</v>
      </c>
    </row>
    <row r="1056" spans="1:2" x14ac:dyDescent="0.25">
      <c r="A1056" s="1">
        <v>1055</v>
      </c>
      <c r="B1056" s="1">
        <v>457108</v>
      </c>
    </row>
    <row r="1057" spans="1:2" x14ac:dyDescent="0.25">
      <c r="A1057" s="1">
        <v>1056</v>
      </c>
      <c r="B1057" s="1">
        <v>457436</v>
      </c>
    </row>
    <row r="1058" spans="1:2" x14ac:dyDescent="0.25">
      <c r="A1058" s="1">
        <v>1057</v>
      </c>
      <c r="B1058" s="1">
        <v>471179</v>
      </c>
    </row>
    <row r="1059" spans="1:2" x14ac:dyDescent="0.25">
      <c r="A1059" s="1">
        <v>1058</v>
      </c>
      <c r="B1059" s="1">
        <v>471447</v>
      </c>
    </row>
    <row r="1060" spans="1:2" x14ac:dyDescent="0.25">
      <c r="A1060" s="1">
        <v>1059</v>
      </c>
      <c r="B1060" s="1">
        <v>469596</v>
      </c>
    </row>
    <row r="1061" spans="1:2" x14ac:dyDescent="0.25">
      <c r="A1061" s="1">
        <v>1060</v>
      </c>
      <c r="B1061" s="1">
        <v>470780</v>
      </c>
    </row>
    <row r="1062" spans="1:2" x14ac:dyDescent="0.25">
      <c r="A1062" s="1">
        <v>1061</v>
      </c>
      <c r="B1062" s="1">
        <v>472945</v>
      </c>
    </row>
    <row r="1063" spans="1:2" x14ac:dyDescent="0.25">
      <c r="A1063" s="1">
        <v>1062</v>
      </c>
      <c r="B1063" s="1">
        <v>471686</v>
      </c>
    </row>
    <row r="1064" spans="1:2" x14ac:dyDescent="0.25">
      <c r="A1064" s="1">
        <v>1063</v>
      </c>
      <c r="B1064" s="1">
        <v>472943</v>
      </c>
    </row>
    <row r="1065" spans="1:2" x14ac:dyDescent="0.25">
      <c r="A1065" s="1">
        <v>1064</v>
      </c>
      <c r="B1065" s="1">
        <v>474248</v>
      </c>
    </row>
    <row r="1066" spans="1:2" x14ac:dyDescent="0.25">
      <c r="A1066" s="1">
        <v>1065</v>
      </c>
      <c r="B1066" s="1">
        <v>475342</v>
      </c>
    </row>
    <row r="1067" spans="1:2" x14ac:dyDescent="0.25">
      <c r="A1067" s="1">
        <v>1066</v>
      </c>
      <c r="B1067" s="1">
        <v>474571</v>
      </c>
    </row>
    <row r="1068" spans="1:2" x14ac:dyDescent="0.25">
      <c r="A1068" s="1">
        <v>1067</v>
      </c>
      <c r="B1068" s="1">
        <v>473431</v>
      </c>
    </row>
    <row r="1069" spans="1:2" x14ac:dyDescent="0.25">
      <c r="A1069" s="1">
        <v>1068</v>
      </c>
      <c r="B1069" s="1">
        <v>472370</v>
      </c>
    </row>
    <row r="1070" spans="1:2" x14ac:dyDescent="0.25">
      <c r="A1070" s="1">
        <v>1069</v>
      </c>
      <c r="B1070" s="1">
        <v>473427</v>
      </c>
    </row>
    <row r="1071" spans="1:2" x14ac:dyDescent="0.25">
      <c r="A1071" s="1">
        <v>1070</v>
      </c>
      <c r="B1071" s="1">
        <v>475069</v>
      </c>
    </row>
    <row r="1072" spans="1:2" x14ac:dyDescent="0.25">
      <c r="A1072" s="1">
        <v>1071</v>
      </c>
      <c r="B1072" s="1">
        <v>477079</v>
      </c>
    </row>
    <row r="1073" spans="1:2" x14ac:dyDescent="0.25">
      <c r="A1073" s="1">
        <v>1072</v>
      </c>
      <c r="B1073" s="1">
        <v>476127</v>
      </c>
    </row>
    <row r="1074" spans="1:2" x14ac:dyDescent="0.25">
      <c r="A1074" s="1">
        <v>1073</v>
      </c>
      <c r="B1074" s="1">
        <v>475691</v>
      </c>
    </row>
    <row r="1075" spans="1:2" x14ac:dyDescent="0.25">
      <c r="A1075" s="1">
        <v>1074</v>
      </c>
      <c r="B1075" s="1">
        <v>477523</v>
      </c>
    </row>
    <row r="1076" spans="1:2" x14ac:dyDescent="0.25">
      <c r="A1076" s="1">
        <v>1075</v>
      </c>
      <c r="B1076" s="1">
        <v>477853</v>
      </c>
    </row>
    <row r="1077" spans="1:2" x14ac:dyDescent="0.25">
      <c r="A1077" s="1">
        <v>1076</v>
      </c>
      <c r="B1077" s="1">
        <v>481325</v>
      </c>
    </row>
    <row r="1078" spans="1:2" x14ac:dyDescent="0.25">
      <c r="A1078" s="1">
        <v>1077</v>
      </c>
      <c r="B1078" s="1">
        <v>479481</v>
      </c>
    </row>
    <row r="1079" spans="1:2" x14ac:dyDescent="0.25">
      <c r="A1079" s="1">
        <v>1078</v>
      </c>
      <c r="B1079" s="1">
        <v>480225</v>
      </c>
    </row>
    <row r="1080" spans="1:2" x14ac:dyDescent="0.25">
      <c r="A1080" s="1">
        <v>1079</v>
      </c>
      <c r="B1080" s="1">
        <v>479495</v>
      </c>
    </row>
    <row r="1081" spans="1:2" x14ac:dyDescent="0.25">
      <c r="A1081" s="1">
        <v>1080</v>
      </c>
      <c r="B1081" s="1">
        <v>484262</v>
      </c>
    </row>
    <row r="1082" spans="1:2" x14ac:dyDescent="0.25">
      <c r="A1082" s="1">
        <v>1081</v>
      </c>
      <c r="B1082" s="1">
        <v>444833</v>
      </c>
    </row>
    <row r="1083" spans="1:2" x14ac:dyDescent="0.25">
      <c r="A1083" s="1">
        <v>1082</v>
      </c>
      <c r="B1083" s="1">
        <v>386001</v>
      </c>
    </row>
    <row r="1084" spans="1:2" x14ac:dyDescent="0.25">
      <c r="A1084" s="1">
        <v>1083</v>
      </c>
      <c r="B1084" s="1">
        <v>345433</v>
      </c>
    </row>
    <row r="1085" spans="1:2" x14ac:dyDescent="0.25">
      <c r="A1085" s="1">
        <v>1084</v>
      </c>
      <c r="B1085" s="1">
        <v>344805</v>
      </c>
    </row>
    <row r="1086" spans="1:2" x14ac:dyDescent="0.25">
      <c r="A1086" s="1">
        <v>1085</v>
      </c>
      <c r="B1086" s="1">
        <v>354046</v>
      </c>
    </row>
    <row r="1087" spans="1:2" x14ac:dyDescent="0.25">
      <c r="A1087" s="1">
        <v>1086</v>
      </c>
      <c r="B1087" s="1">
        <v>356251</v>
      </c>
    </row>
    <row r="1088" spans="1:2" x14ac:dyDescent="0.25">
      <c r="A1088" s="1">
        <v>1087</v>
      </c>
      <c r="B1088" s="1">
        <v>347197</v>
      </c>
    </row>
    <row r="1089" spans="1:2" x14ac:dyDescent="0.25">
      <c r="A1089" s="1">
        <v>1088</v>
      </c>
      <c r="B1089" s="1">
        <v>342848</v>
      </c>
    </row>
    <row r="1090" spans="1:2" x14ac:dyDescent="0.25">
      <c r="A1090" s="1">
        <v>1089</v>
      </c>
      <c r="B1090" s="1">
        <v>345368</v>
      </c>
    </row>
    <row r="1091" spans="1:2" x14ac:dyDescent="0.25">
      <c r="A1091" s="1">
        <v>1090</v>
      </c>
      <c r="B1091" s="1">
        <v>346230</v>
      </c>
    </row>
    <row r="1092" spans="1:2" x14ac:dyDescent="0.25">
      <c r="A1092" s="1">
        <v>1091</v>
      </c>
      <c r="B1092" s="1">
        <v>344670</v>
      </c>
    </row>
    <row r="1093" spans="1:2" x14ac:dyDescent="0.25">
      <c r="A1093" s="1">
        <v>1092</v>
      </c>
      <c r="B1093" s="1">
        <v>353128</v>
      </c>
    </row>
    <row r="1094" spans="1:2" x14ac:dyDescent="0.25">
      <c r="A1094" s="1">
        <v>1093</v>
      </c>
      <c r="B1094" s="1">
        <v>355424</v>
      </c>
    </row>
    <row r="1095" spans="1:2" x14ac:dyDescent="0.25">
      <c r="A1095" s="1">
        <v>1094</v>
      </c>
      <c r="B1095" s="1">
        <v>357922</v>
      </c>
    </row>
    <row r="1096" spans="1:2" x14ac:dyDescent="0.25">
      <c r="A1096" s="1">
        <v>1095</v>
      </c>
      <c r="B1096" s="1">
        <v>358282</v>
      </c>
    </row>
    <row r="1097" spans="1:2" x14ac:dyDescent="0.25">
      <c r="A1097" s="1">
        <v>1096</v>
      </c>
      <c r="B1097" s="1">
        <v>359146</v>
      </c>
    </row>
    <row r="1098" spans="1:2" x14ac:dyDescent="0.25">
      <c r="A1098" s="1">
        <v>1097</v>
      </c>
      <c r="B1098" s="1">
        <v>354372</v>
      </c>
    </row>
    <row r="1099" spans="1:2" x14ac:dyDescent="0.25">
      <c r="A1099" s="1">
        <v>1098</v>
      </c>
      <c r="B1099" s="1">
        <v>357574</v>
      </c>
    </row>
    <row r="1100" spans="1:2" x14ac:dyDescent="0.25">
      <c r="A1100" s="1">
        <v>1099</v>
      </c>
      <c r="B1100" s="1">
        <v>356188</v>
      </c>
    </row>
    <row r="1101" spans="1:2" x14ac:dyDescent="0.25">
      <c r="A1101" s="1">
        <v>1100</v>
      </c>
      <c r="B1101" s="1">
        <v>349261</v>
      </c>
    </row>
    <row r="1102" spans="1:2" x14ac:dyDescent="0.25">
      <c r="A1102" s="1">
        <v>1101</v>
      </c>
      <c r="B1102" s="1">
        <v>345616</v>
      </c>
    </row>
    <row r="1103" spans="1:2" x14ac:dyDescent="0.25">
      <c r="A1103" s="1">
        <v>1102</v>
      </c>
      <c r="B1103" s="1">
        <v>346172</v>
      </c>
    </row>
    <row r="1104" spans="1:2" x14ac:dyDescent="0.25">
      <c r="A1104" s="1">
        <v>1103</v>
      </c>
      <c r="B1104" s="1">
        <v>344915</v>
      </c>
    </row>
    <row r="1105" spans="1:2" x14ac:dyDescent="0.25">
      <c r="A1105" s="1">
        <v>1104</v>
      </c>
      <c r="B1105" s="1">
        <v>348026</v>
      </c>
    </row>
    <row r="1106" spans="1:2" x14ac:dyDescent="0.25">
      <c r="A1106" s="1">
        <v>1105</v>
      </c>
      <c r="B1106" s="1">
        <v>358798</v>
      </c>
    </row>
    <row r="1107" spans="1:2" x14ac:dyDescent="0.25">
      <c r="A1107" s="1">
        <v>1106</v>
      </c>
      <c r="B1107" s="1">
        <v>361883</v>
      </c>
    </row>
    <row r="1108" spans="1:2" x14ac:dyDescent="0.25">
      <c r="A1108" s="1">
        <v>1107</v>
      </c>
      <c r="B1108" s="1">
        <v>360401</v>
      </c>
    </row>
    <row r="1109" spans="1:2" x14ac:dyDescent="0.25">
      <c r="A1109" s="1">
        <v>1108</v>
      </c>
      <c r="B1109" s="1">
        <v>361887</v>
      </c>
    </row>
    <row r="1110" spans="1:2" x14ac:dyDescent="0.25">
      <c r="A1110" s="1">
        <v>1109</v>
      </c>
      <c r="B1110" s="1">
        <v>359667</v>
      </c>
    </row>
    <row r="1111" spans="1:2" x14ac:dyDescent="0.25">
      <c r="A1111" s="1">
        <v>1110</v>
      </c>
      <c r="B1111" s="1">
        <v>360944</v>
      </c>
    </row>
    <row r="1112" spans="1:2" x14ac:dyDescent="0.25">
      <c r="A1112" s="1">
        <v>1111</v>
      </c>
      <c r="B1112" s="1">
        <v>361372</v>
      </c>
    </row>
    <row r="1113" spans="1:2" x14ac:dyDescent="0.25">
      <c r="A1113" s="1">
        <v>1112</v>
      </c>
      <c r="B1113" s="1">
        <v>361983</v>
      </c>
    </row>
    <row r="1114" spans="1:2" x14ac:dyDescent="0.25">
      <c r="A1114" s="1">
        <v>1113</v>
      </c>
      <c r="B1114" s="1">
        <v>361058</v>
      </c>
    </row>
    <row r="1115" spans="1:2" x14ac:dyDescent="0.25">
      <c r="A1115" s="1">
        <v>1114</v>
      </c>
      <c r="B1115" s="1">
        <v>364147</v>
      </c>
    </row>
    <row r="1116" spans="1:2" x14ac:dyDescent="0.25">
      <c r="A1116" s="1">
        <v>1115</v>
      </c>
      <c r="B1116" s="1">
        <v>362945</v>
      </c>
    </row>
    <row r="1117" spans="1:2" x14ac:dyDescent="0.25">
      <c r="A1117" s="1">
        <v>1116</v>
      </c>
      <c r="B1117" s="1">
        <v>365039</v>
      </c>
    </row>
    <row r="1118" spans="1:2" x14ac:dyDescent="0.25">
      <c r="A1118" s="1">
        <v>1117</v>
      </c>
      <c r="B1118" s="1">
        <v>363327</v>
      </c>
    </row>
    <row r="1119" spans="1:2" x14ac:dyDescent="0.25">
      <c r="A1119" s="1">
        <v>1118</v>
      </c>
      <c r="B1119" s="1">
        <v>362720</v>
      </c>
    </row>
    <row r="1120" spans="1:2" x14ac:dyDescent="0.25">
      <c r="A1120" s="1">
        <v>1119</v>
      </c>
      <c r="B1120" s="1">
        <v>347666</v>
      </c>
    </row>
    <row r="1121" spans="1:2" x14ac:dyDescent="0.25">
      <c r="A1121" s="1">
        <v>1120</v>
      </c>
      <c r="B1121" s="1">
        <v>354334</v>
      </c>
    </row>
    <row r="1122" spans="1:2" x14ac:dyDescent="0.25">
      <c r="A1122" s="1">
        <v>1121</v>
      </c>
      <c r="B1122" s="1">
        <v>353474</v>
      </c>
    </row>
    <row r="1123" spans="1:2" x14ac:dyDescent="0.25">
      <c r="A1123" s="1">
        <v>1122</v>
      </c>
      <c r="B1123" s="1">
        <v>351707</v>
      </c>
    </row>
    <row r="1124" spans="1:2" x14ac:dyDescent="0.25">
      <c r="A1124" s="1">
        <v>1123</v>
      </c>
      <c r="B1124" s="1">
        <v>353202</v>
      </c>
    </row>
    <row r="1125" spans="1:2" x14ac:dyDescent="0.25">
      <c r="A1125" s="1">
        <v>1124</v>
      </c>
      <c r="B1125" s="1">
        <v>354790</v>
      </c>
    </row>
    <row r="1126" spans="1:2" x14ac:dyDescent="0.25">
      <c r="A1126" s="1">
        <v>1125</v>
      </c>
      <c r="B1126" s="1">
        <v>355426</v>
      </c>
    </row>
    <row r="1127" spans="1:2" x14ac:dyDescent="0.25">
      <c r="A1127" s="1">
        <v>1126</v>
      </c>
      <c r="B1127" s="1">
        <v>364267</v>
      </c>
    </row>
    <row r="1128" spans="1:2" x14ac:dyDescent="0.25">
      <c r="A1128" s="1">
        <v>1127</v>
      </c>
      <c r="B1128" s="1">
        <v>367804</v>
      </c>
    </row>
    <row r="1129" spans="1:2" x14ac:dyDescent="0.25">
      <c r="A1129" s="1">
        <v>1128</v>
      </c>
      <c r="B1129" s="1">
        <v>369542</v>
      </c>
    </row>
    <row r="1130" spans="1:2" x14ac:dyDescent="0.25">
      <c r="A1130" s="1">
        <v>1129</v>
      </c>
      <c r="B1130" s="1">
        <v>366501</v>
      </c>
    </row>
    <row r="1131" spans="1:2" x14ac:dyDescent="0.25">
      <c r="A1131" s="1">
        <v>1130</v>
      </c>
      <c r="B1131" s="1">
        <v>369384</v>
      </c>
    </row>
    <row r="1132" spans="1:2" x14ac:dyDescent="0.25">
      <c r="A1132" s="1">
        <v>1131</v>
      </c>
      <c r="B1132" s="1">
        <v>369210</v>
      </c>
    </row>
    <row r="1133" spans="1:2" x14ac:dyDescent="0.25">
      <c r="A1133" s="1">
        <v>1132</v>
      </c>
      <c r="B1133" s="1">
        <v>357359</v>
      </c>
    </row>
    <row r="1134" spans="1:2" x14ac:dyDescent="0.25">
      <c r="A1134" s="1">
        <v>1133</v>
      </c>
      <c r="B1134" s="1">
        <v>324945</v>
      </c>
    </row>
    <row r="1135" spans="1:2" x14ac:dyDescent="0.25">
      <c r="A1135" s="1">
        <v>1134</v>
      </c>
      <c r="B1135" s="1">
        <v>280805</v>
      </c>
    </row>
    <row r="1136" spans="1:2" x14ac:dyDescent="0.25">
      <c r="A1136" s="1">
        <v>1135</v>
      </c>
      <c r="B1136" s="1">
        <v>281051</v>
      </c>
    </row>
    <row r="1137" spans="1:2" x14ac:dyDescent="0.25">
      <c r="A1137" s="1">
        <v>1136</v>
      </c>
      <c r="B1137" s="1">
        <v>283032</v>
      </c>
    </row>
    <row r="1138" spans="1:2" x14ac:dyDescent="0.25">
      <c r="A1138" s="1">
        <v>1137</v>
      </c>
      <c r="B1138" s="1">
        <v>289066</v>
      </c>
    </row>
    <row r="1139" spans="1:2" x14ac:dyDescent="0.25">
      <c r="A1139" s="1">
        <v>1138</v>
      </c>
      <c r="B1139" s="1">
        <v>289882</v>
      </c>
    </row>
    <row r="1140" spans="1:2" x14ac:dyDescent="0.25">
      <c r="A1140" s="1">
        <v>1139</v>
      </c>
      <c r="B1140" s="1">
        <v>289075</v>
      </c>
    </row>
    <row r="1141" spans="1:2" x14ac:dyDescent="0.25">
      <c r="A1141" s="1">
        <v>1140</v>
      </c>
      <c r="B1141" s="1">
        <v>285174</v>
      </c>
    </row>
    <row r="1142" spans="1:2" x14ac:dyDescent="0.25">
      <c r="A1142" s="1">
        <v>1141</v>
      </c>
      <c r="B1142" s="1">
        <v>281941</v>
      </c>
    </row>
    <row r="1143" spans="1:2" x14ac:dyDescent="0.25">
      <c r="A1143" s="1">
        <v>1142</v>
      </c>
      <c r="B1143" s="1">
        <v>281268</v>
      </c>
    </row>
    <row r="1144" spans="1:2" x14ac:dyDescent="0.25">
      <c r="A1144" s="1">
        <v>1143</v>
      </c>
      <c r="B1144" s="1">
        <v>281371</v>
      </c>
    </row>
    <row r="1145" spans="1:2" x14ac:dyDescent="0.25">
      <c r="A1145" s="1">
        <v>1144</v>
      </c>
      <c r="B1145" s="1">
        <v>291878</v>
      </c>
    </row>
    <row r="1146" spans="1:2" x14ac:dyDescent="0.25">
      <c r="A1146" s="1">
        <v>1145</v>
      </c>
      <c r="B1146" s="1">
        <v>292252</v>
      </c>
    </row>
    <row r="1147" spans="1:2" x14ac:dyDescent="0.25">
      <c r="A1147" s="1">
        <v>1146</v>
      </c>
      <c r="B1147" s="1">
        <v>292626</v>
      </c>
    </row>
    <row r="1148" spans="1:2" x14ac:dyDescent="0.25">
      <c r="A1148" s="1">
        <v>1147</v>
      </c>
      <c r="B1148" s="1">
        <v>293202</v>
      </c>
    </row>
    <row r="1149" spans="1:2" x14ac:dyDescent="0.25">
      <c r="A1149" s="1">
        <v>1148</v>
      </c>
      <c r="B1149" s="1">
        <v>292958</v>
      </c>
    </row>
    <row r="1150" spans="1:2" x14ac:dyDescent="0.25">
      <c r="A1150" s="1">
        <v>1149</v>
      </c>
      <c r="B1150" s="1">
        <v>292609</v>
      </c>
    </row>
    <row r="1151" spans="1:2" x14ac:dyDescent="0.25">
      <c r="A1151" s="1">
        <v>1150</v>
      </c>
      <c r="B1151" s="1">
        <v>292253</v>
      </c>
    </row>
    <row r="1152" spans="1:2" x14ac:dyDescent="0.25">
      <c r="A1152" s="1">
        <v>1151</v>
      </c>
      <c r="B1152" s="1">
        <v>293406</v>
      </c>
    </row>
    <row r="1153" spans="1:2" x14ac:dyDescent="0.25">
      <c r="A1153" s="1">
        <v>1152</v>
      </c>
      <c r="B1153" s="1">
        <v>292765</v>
      </c>
    </row>
    <row r="1154" spans="1:2" x14ac:dyDescent="0.25">
      <c r="A1154" s="1">
        <v>1153</v>
      </c>
      <c r="B1154" s="1">
        <v>292590</v>
      </c>
    </row>
    <row r="1155" spans="1:2" x14ac:dyDescent="0.25">
      <c r="A1155" s="1">
        <v>1154</v>
      </c>
      <c r="B1155" s="1">
        <v>293714</v>
      </c>
    </row>
    <row r="1156" spans="1:2" x14ac:dyDescent="0.25">
      <c r="A1156" s="1">
        <v>1155</v>
      </c>
      <c r="B1156" s="1">
        <v>294729</v>
      </c>
    </row>
    <row r="1157" spans="1:2" x14ac:dyDescent="0.25">
      <c r="A1157" s="1">
        <v>1156</v>
      </c>
      <c r="B1157" s="1">
        <v>295175</v>
      </c>
    </row>
    <row r="1158" spans="1:2" x14ac:dyDescent="0.25">
      <c r="A1158" s="1">
        <v>1157</v>
      </c>
      <c r="B1158" s="1">
        <v>294722</v>
      </c>
    </row>
    <row r="1159" spans="1:2" x14ac:dyDescent="0.25">
      <c r="A1159" s="1">
        <v>1158</v>
      </c>
      <c r="B1159" s="1">
        <v>296038</v>
      </c>
    </row>
    <row r="1160" spans="1:2" x14ac:dyDescent="0.25">
      <c r="A1160" s="1">
        <v>1159</v>
      </c>
      <c r="B1160" s="1">
        <v>295685</v>
      </c>
    </row>
    <row r="1161" spans="1:2" x14ac:dyDescent="0.25">
      <c r="A1161" s="1">
        <v>1160</v>
      </c>
      <c r="B1161" s="1">
        <v>295919</v>
      </c>
    </row>
    <row r="1162" spans="1:2" x14ac:dyDescent="0.25">
      <c r="A1162" s="1">
        <v>1161</v>
      </c>
      <c r="B1162" s="1">
        <v>296564</v>
      </c>
    </row>
    <row r="1163" spans="1:2" x14ac:dyDescent="0.25">
      <c r="A1163" s="1">
        <v>1162</v>
      </c>
      <c r="B1163" s="1">
        <v>288161</v>
      </c>
    </row>
    <row r="1164" spans="1:2" x14ac:dyDescent="0.25">
      <c r="A1164" s="1">
        <v>1163</v>
      </c>
      <c r="B1164" s="1">
        <v>284624</v>
      </c>
    </row>
    <row r="1165" spans="1:2" x14ac:dyDescent="0.25">
      <c r="A1165" s="1">
        <v>1164</v>
      </c>
      <c r="B1165" s="1">
        <v>288381</v>
      </c>
    </row>
    <row r="1166" spans="1:2" x14ac:dyDescent="0.25">
      <c r="A1166" s="1">
        <v>1165</v>
      </c>
      <c r="B1166" s="1">
        <v>286821</v>
      </c>
    </row>
    <row r="1167" spans="1:2" x14ac:dyDescent="0.25">
      <c r="A1167" s="1">
        <v>1166</v>
      </c>
      <c r="B1167" s="1">
        <v>286826</v>
      </c>
    </row>
    <row r="1168" spans="1:2" x14ac:dyDescent="0.25">
      <c r="A1168" s="1">
        <v>1167</v>
      </c>
      <c r="B1168" s="1">
        <v>295077</v>
      </c>
    </row>
    <row r="1169" spans="1:2" x14ac:dyDescent="0.25">
      <c r="A1169" s="1">
        <v>1168</v>
      </c>
      <c r="B1169" s="1">
        <v>287844</v>
      </c>
    </row>
    <row r="1170" spans="1:2" x14ac:dyDescent="0.25">
      <c r="A1170" s="1">
        <v>1169</v>
      </c>
      <c r="B1170" s="1">
        <v>288513</v>
      </c>
    </row>
    <row r="1171" spans="1:2" x14ac:dyDescent="0.25">
      <c r="A1171" s="1">
        <v>1170</v>
      </c>
      <c r="B1171" s="1">
        <v>298171</v>
      </c>
    </row>
    <row r="1172" spans="1:2" x14ac:dyDescent="0.25">
      <c r="A1172" s="1">
        <v>1171</v>
      </c>
      <c r="B1172" s="1">
        <v>289699</v>
      </c>
    </row>
    <row r="1173" spans="1:2" x14ac:dyDescent="0.25">
      <c r="A1173" s="1">
        <v>1172</v>
      </c>
      <c r="B1173" s="1">
        <v>297404</v>
      </c>
    </row>
    <row r="1174" spans="1:2" x14ac:dyDescent="0.25">
      <c r="A1174" s="1">
        <v>1173</v>
      </c>
      <c r="B1174" s="1">
        <v>297332</v>
      </c>
    </row>
    <row r="1175" spans="1:2" x14ac:dyDescent="0.25">
      <c r="A1175" s="1">
        <v>1174</v>
      </c>
      <c r="B1175" s="1">
        <v>298927</v>
      </c>
    </row>
    <row r="1176" spans="1:2" x14ac:dyDescent="0.25">
      <c r="A1176" s="1">
        <v>1175</v>
      </c>
      <c r="B1176" s="1">
        <v>298584</v>
      </c>
    </row>
    <row r="1177" spans="1:2" x14ac:dyDescent="0.25">
      <c r="A1177" s="1">
        <v>1176</v>
      </c>
      <c r="B1177" s="1">
        <v>299124</v>
      </c>
    </row>
    <row r="1178" spans="1:2" x14ac:dyDescent="0.25">
      <c r="A1178" s="1">
        <v>1177</v>
      </c>
      <c r="B1178" s="1">
        <v>299259</v>
      </c>
    </row>
    <row r="1179" spans="1:2" x14ac:dyDescent="0.25">
      <c r="A1179" s="1">
        <v>1178</v>
      </c>
      <c r="B1179" s="1">
        <v>300037</v>
      </c>
    </row>
    <row r="1180" spans="1:2" x14ac:dyDescent="0.25">
      <c r="A1180" s="1">
        <v>1179</v>
      </c>
      <c r="B1180" s="1">
        <v>299462</v>
      </c>
    </row>
    <row r="1181" spans="1:2" x14ac:dyDescent="0.25">
      <c r="A1181" s="1">
        <v>1180</v>
      </c>
      <c r="B1181" s="1">
        <v>301059</v>
      </c>
    </row>
    <row r="1182" spans="1:2" x14ac:dyDescent="0.25">
      <c r="A1182" s="1">
        <v>1181</v>
      </c>
      <c r="B1182" s="1">
        <v>301126</v>
      </c>
    </row>
    <row r="1183" spans="1:2" x14ac:dyDescent="0.25">
      <c r="A1183" s="1">
        <v>1182</v>
      </c>
      <c r="B1183" s="1">
        <v>300799</v>
      </c>
    </row>
    <row r="1184" spans="1:2" x14ac:dyDescent="0.25">
      <c r="A1184" s="1">
        <v>1183</v>
      </c>
      <c r="B1184" s="1">
        <v>300890</v>
      </c>
    </row>
    <row r="1185" spans="1:2" x14ac:dyDescent="0.25">
      <c r="A1185" s="1">
        <v>1184</v>
      </c>
      <c r="B1185" s="1">
        <v>301881</v>
      </c>
    </row>
    <row r="1186" spans="1:2" x14ac:dyDescent="0.25">
      <c r="A1186" s="1">
        <v>1185</v>
      </c>
      <c r="B1186" s="1">
        <v>303125</v>
      </c>
    </row>
    <row r="1187" spans="1:2" x14ac:dyDescent="0.25">
      <c r="A1187" s="1">
        <v>1186</v>
      </c>
      <c r="B1187" s="1">
        <v>303285</v>
      </c>
    </row>
    <row r="1188" spans="1:2" x14ac:dyDescent="0.25">
      <c r="A1188" s="1">
        <v>1187</v>
      </c>
      <c r="B1188" s="1">
        <v>302956</v>
      </c>
    </row>
    <row r="1189" spans="1:2" x14ac:dyDescent="0.25">
      <c r="A1189" s="1">
        <v>1188</v>
      </c>
      <c r="B1189" s="1">
        <v>303461</v>
      </c>
    </row>
    <row r="1190" spans="1:2" x14ac:dyDescent="0.25">
      <c r="A1190" s="1">
        <v>1189</v>
      </c>
      <c r="B1190" s="1">
        <v>299798</v>
      </c>
    </row>
    <row r="1191" spans="1:2" x14ac:dyDescent="0.25">
      <c r="A1191" s="1">
        <v>1190</v>
      </c>
      <c r="B1191" s="1">
        <v>303744</v>
      </c>
    </row>
    <row r="1192" spans="1:2" x14ac:dyDescent="0.25">
      <c r="A1192" s="1">
        <v>1191</v>
      </c>
      <c r="B1192" s="1">
        <v>305085</v>
      </c>
    </row>
    <row r="1193" spans="1:2" x14ac:dyDescent="0.25">
      <c r="A1193" s="1">
        <v>1192</v>
      </c>
      <c r="B1193" s="1">
        <v>303427</v>
      </c>
    </row>
    <row r="1194" spans="1:2" x14ac:dyDescent="0.25">
      <c r="A1194" s="1">
        <v>1193</v>
      </c>
      <c r="B1194" s="1">
        <v>303247</v>
      </c>
    </row>
    <row r="1195" spans="1:2" x14ac:dyDescent="0.25">
      <c r="A1195" s="1">
        <v>1194</v>
      </c>
      <c r="B1195" s="1">
        <v>304637</v>
      </c>
    </row>
    <row r="1196" spans="1:2" x14ac:dyDescent="0.25">
      <c r="A1196" s="1">
        <v>1195</v>
      </c>
      <c r="B1196" s="1">
        <v>292069</v>
      </c>
    </row>
    <row r="1197" spans="1:2" x14ac:dyDescent="0.25">
      <c r="A1197" s="1">
        <v>1196</v>
      </c>
      <c r="B1197" s="1">
        <v>265834</v>
      </c>
    </row>
    <row r="1198" spans="1:2" x14ac:dyDescent="0.25">
      <c r="A1198" s="1">
        <v>1197</v>
      </c>
      <c r="B1198" s="1">
        <v>243306</v>
      </c>
    </row>
    <row r="1199" spans="1:2" x14ac:dyDescent="0.25">
      <c r="A1199" s="1">
        <v>1198</v>
      </c>
      <c r="B1199" s="1">
        <v>244906</v>
      </c>
    </row>
    <row r="1200" spans="1:2" x14ac:dyDescent="0.25">
      <c r="A1200" s="1">
        <v>1199</v>
      </c>
      <c r="B1200" s="1">
        <v>244114</v>
      </c>
    </row>
    <row r="1201" spans="1:2" x14ac:dyDescent="0.25">
      <c r="A1201" s="1">
        <v>1200</v>
      </c>
      <c r="B1201" s="1">
        <v>243314</v>
      </c>
    </row>
    <row r="1202" spans="1:2" x14ac:dyDescent="0.25">
      <c r="A1202" s="1">
        <v>1201</v>
      </c>
      <c r="B1202" s="1">
        <v>244596</v>
      </c>
    </row>
    <row r="1203" spans="1:2" x14ac:dyDescent="0.25">
      <c r="A1203" s="1">
        <v>1202</v>
      </c>
      <c r="B1203" s="1">
        <v>242684</v>
      </c>
    </row>
    <row r="1204" spans="1:2" x14ac:dyDescent="0.25">
      <c r="A1204" s="1">
        <v>1203</v>
      </c>
      <c r="B1204" s="1">
        <v>243971</v>
      </c>
    </row>
    <row r="1205" spans="1:2" x14ac:dyDescent="0.25">
      <c r="A1205" s="1">
        <v>1204</v>
      </c>
      <c r="B1205" s="1">
        <v>242847</v>
      </c>
    </row>
    <row r="1206" spans="1:2" x14ac:dyDescent="0.25">
      <c r="A1206" s="1">
        <v>1205</v>
      </c>
      <c r="B1206" s="1">
        <v>244250</v>
      </c>
    </row>
    <row r="1207" spans="1:2" x14ac:dyDescent="0.25">
      <c r="A1207" s="1">
        <v>1206</v>
      </c>
      <c r="B1207" s="1">
        <v>466505</v>
      </c>
    </row>
    <row r="1208" spans="1:2" x14ac:dyDescent="0.25">
      <c r="A1208" s="1">
        <v>1207</v>
      </c>
      <c r="B1208" s="1">
        <v>612179</v>
      </c>
    </row>
    <row r="1209" spans="1:2" x14ac:dyDescent="0.25">
      <c r="A1209" s="1">
        <v>1208</v>
      </c>
      <c r="B1209" s="1">
        <v>614033</v>
      </c>
    </row>
    <row r="1210" spans="1:2" x14ac:dyDescent="0.25">
      <c r="A1210" s="1">
        <v>1209</v>
      </c>
      <c r="B1210" s="1">
        <v>620250</v>
      </c>
    </row>
    <row r="1211" spans="1:2" x14ac:dyDescent="0.25">
      <c r="A1211" s="1">
        <v>1210</v>
      </c>
      <c r="B1211" s="1">
        <v>617190</v>
      </c>
    </row>
    <row r="1212" spans="1:2" x14ac:dyDescent="0.25">
      <c r="A1212" s="1">
        <v>1211</v>
      </c>
      <c r="B1212" s="1">
        <v>609208</v>
      </c>
    </row>
    <row r="1213" spans="1:2" x14ac:dyDescent="0.25">
      <c r="A1213" s="1">
        <v>1212</v>
      </c>
      <c r="B1213" s="1">
        <v>612967</v>
      </c>
    </row>
    <row r="1214" spans="1:2" x14ac:dyDescent="0.25">
      <c r="A1214" s="1">
        <v>1213</v>
      </c>
      <c r="B1214" s="1">
        <v>637552</v>
      </c>
    </row>
    <row r="1215" spans="1:2" x14ac:dyDescent="0.25">
      <c r="A1215" s="1">
        <v>1214</v>
      </c>
      <c r="B1215" s="1">
        <v>636925</v>
      </c>
    </row>
    <row r="1216" spans="1:2" x14ac:dyDescent="0.25">
      <c r="A1216" s="1">
        <v>1215</v>
      </c>
      <c r="B1216" s="1">
        <v>660793</v>
      </c>
    </row>
    <row r="1217" spans="1:2" x14ac:dyDescent="0.25">
      <c r="A1217" s="1">
        <v>1216</v>
      </c>
      <c r="B1217" s="1">
        <v>663362</v>
      </c>
    </row>
    <row r="1218" spans="1:2" x14ac:dyDescent="0.25">
      <c r="A1218" s="1">
        <v>1217</v>
      </c>
      <c r="B1218" s="1">
        <v>660117</v>
      </c>
    </row>
    <row r="1219" spans="1:2" x14ac:dyDescent="0.25">
      <c r="A1219" s="1">
        <v>1218</v>
      </c>
      <c r="B1219" s="1">
        <v>666365</v>
      </c>
    </row>
    <row r="1220" spans="1:2" x14ac:dyDescent="0.25">
      <c r="A1220" s="1">
        <v>1219</v>
      </c>
      <c r="B1220" s="1">
        <v>664599</v>
      </c>
    </row>
    <row r="1221" spans="1:2" x14ac:dyDescent="0.25">
      <c r="A1221" s="1">
        <v>1220</v>
      </c>
      <c r="B1221" s="1">
        <v>645720</v>
      </c>
    </row>
    <row r="1222" spans="1:2" x14ac:dyDescent="0.25">
      <c r="A1222" s="1">
        <v>1221</v>
      </c>
      <c r="B1222" s="1">
        <v>640031</v>
      </c>
    </row>
    <row r="1223" spans="1:2" x14ac:dyDescent="0.25">
      <c r="A1223" s="1">
        <v>1222</v>
      </c>
      <c r="B1223" s="1">
        <v>660819</v>
      </c>
    </row>
    <row r="1224" spans="1:2" x14ac:dyDescent="0.25">
      <c r="A1224" s="1">
        <v>1223</v>
      </c>
      <c r="B1224" s="1">
        <v>664820</v>
      </c>
    </row>
    <row r="1225" spans="1:2" x14ac:dyDescent="0.25">
      <c r="A1225" s="1">
        <v>1224</v>
      </c>
      <c r="B1225" s="1">
        <v>671171</v>
      </c>
    </row>
    <row r="1226" spans="1:2" x14ac:dyDescent="0.25">
      <c r="A1226" s="1">
        <v>1225</v>
      </c>
      <c r="B1226" s="1">
        <v>659830</v>
      </c>
    </row>
    <row r="1227" spans="1:2" x14ac:dyDescent="0.25">
      <c r="A1227" s="1">
        <v>1226</v>
      </c>
      <c r="B1227" s="1">
        <v>636122</v>
      </c>
    </row>
    <row r="1228" spans="1:2" x14ac:dyDescent="0.25">
      <c r="A1228" s="1">
        <v>1227</v>
      </c>
      <c r="B1228" s="1">
        <v>644616</v>
      </c>
    </row>
    <row r="1229" spans="1:2" x14ac:dyDescent="0.25">
      <c r="A1229" s="1">
        <v>1228</v>
      </c>
      <c r="B1229" s="1">
        <v>651885</v>
      </c>
    </row>
    <row r="1230" spans="1:2" x14ac:dyDescent="0.25">
      <c r="A1230" s="1">
        <v>1229</v>
      </c>
      <c r="B1230" s="1">
        <v>649325</v>
      </c>
    </row>
    <row r="1231" spans="1:2" x14ac:dyDescent="0.25">
      <c r="A1231" s="1">
        <v>1230</v>
      </c>
      <c r="B1231" s="1">
        <v>647425</v>
      </c>
    </row>
    <row r="1232" spans="1:2" x14ac:dyDescent="0.25">
      <c r="A1232" s="1">
        <v>1231</v>
      </c>
      <c r="B1232" s="1">
        <v>577310</v>
      </c>
    </row>
    <row r="1233" spans="1:2" x14ac:dyDescent="0.25">
      <c r="A1233" s="1">
        <v>1232</v>
      </c>
      <c r="B1233" s="1">
        <v>472433</v>
      </c>
    </row>
    <row r="1234" spans="1:2" x14ac:dyDescent="0.25">
      <c r="A1234" s="1">
        <v>1233</v>
      </c>
      <c r="B1234" s="1">
        <v>436446</v>
      </c>
    </row>
    <row r="1235" spans="1:2" x14ac:dyDescent="0.25">
      <c r="A1235" s="1">
        <v>1234</v>
      </c>
      <c r="B1235" s="1">
        <v>435130</v>
      </c>
    </row>
    <row r="1236" spans="1:2" x14ac:dyDescent="0.25">
      <c r="A1236" s="1">
        <v>1235</v>
      </c>
      <c r="B1236" s="1">
        <v>433884</v>
      </c>
    </row>
    <row r="1237" spans="1:2" x14ac:dyDescent="0.25">
      <c r="A1237" s="1">
        <v>1236</v>
      </c>
      <c r="B1237" s="1">
        <v>434561</v>
      </c>
    </row>
    <row r="1238" spans="1:2" x14ac:dyDescent="0.25">
      <c r="A1238" s="1">
        <v>1237</v>
      </c>
      <c r="B1238" s="1">
        <v>433646</v>
      </c>
    </row>
    <row r="1239" spans="1:2" x14ac:dyDescent="0.25">
      <c r="A1239" s="1">
        <v>1238</v>
      </c>
      <c r="B1239" s="1">
        <v>433337</v>
      </c>
    </row>
    <row r="1240" spans="1:2" x14ac:dyDescent="0.25">
      <c r="A1240" s="1">
        <v>1239</v>
      </c>
      <c r="B1240" s="1">
        <v>430172</v>
      </c>
    </row>
    <row r="1241" spans="1:2" x14ac:dyDescent="0.25">
      <c r="A1241" s="1">
        <v>1240</v>
      </c>
      <c r="B1241" s="1">
        <v>432029</v>
      </c>
    </row>
    <row r="1242" spans="1:2" x14ac:dyDescent="0.25">
      <c r="A1242" s="1">
        <v>1241</v>
      </c>
      <c r="B1242" s="1">
        <v>434215</v>
      </c>
    </row>
    <row r="1243" spans="1:2" x14ac:dyDescent="0.25">
      <c r="A1243" s="1">
        <v>1242</v>
      </c>
      <c r="B1243" s="1">
        <v>432172</v>
      </c>
    </row>
    <row r="1244" spans="1:2" x14ac:dyDescent="0.25">
      <c r="A1244" s="1">
        <v>1243</v>
      </c>
      <c r="B1244" s="1">
        <v>431431</v>
      </c>
    </row>
    <row r="1245" spans="1:2" x14ac:dyDescent="0.25">
      <c r="A1245" s="1">
        <v>1244</v>
      </c>
      <c r="B1245" s="1">
        <v>433434</v>
      </c>
    </row>
    <row r="1246" spans="1:2" x14ac:dyDescent="0.25">
      <c r="A1246" s="1">
        <v>1245</v>
      </c>
      <c r="B1246" s="1">
        <v>434387</v>
      </c>
    </row>
    <row r="1247" spans="1:2" x14ac:dyDescent="0.25">
      <c r="A1247" s="1">
        <v>1246</v>
      </c>
      <c r="B1247" s="1">
        <v>434938</v>
      </c>
    </row>
    <row r="1248" spans="1:2" x14ac:dyDescent="0.25">
      <c r="A1248" s="1">
        <v>1247</v>
      </c>
      <c r="B1248" s="1">
        <v>432703</v>
      </c>
    </row>
    <row r="1249" spans="1:2" x14ac:dyDescent="0.25">
      <c r="A1249" s="1">
        <v>1248</v>
      </c>
      <c r="B1249" s="1">
        <v>434121</v>
      </c>
    </row>
    <row r="1250" spans="1:2" x14ac:dyDescent="0.25">
      <c r="A1250" s="1">
        <v>1249</v>
      </c>
      <c r="B1250" s="1">
        <v>432683</v>
      </c>
    </row>
    <row r="1251" spans="1:2" x14ac:dyDescent="0.25">
      <c r="A1251" s="1">
        <v>1250</v>
      </c>
      <c r="B1251" s="1">
        <v>435150</v>
      </c>
    </row>
    <row r="1252" spans="1:2" x14ac:dyDescent="0.25">
      <c r="A1252" s="1">
        <v>1251</v>
      </c>
      <c r="B1252" s="1">
        <v>436776</v>
      </c>
    </row>
    <row r="1253" spans="1:2" x14ac:dyDescent="0.25">
      <c r="A1253" s="1">
        <v>1252</v>
      </c>
      <c r="B1253" s="1">
        <v>435503</v>
      </c>
    </row>
    <row r="1254" spans="1:2" x14ac:dyDescent="0.25">
      <c r="A1254" s="1">
        <v>1253</v>
      </c>
      <c r="B1254" s="1">
        <v>435300</v>
      </c>
    </row>
    <row r="1255" spans="1:2" x14ac:dyDescent="0.25">
      <c r="A1255" s="1">
        <v>1254</v>
      </c>
      <c r="B1255" s="1">
        <v>436564</v>
      </c>
    </row>
    <row r="1256" spans="1:2" x14ac:dyDescent="0.25">
      <c r="A1256" s="1">
        <v>1255</v>
      </c>
      <c r="B1256" s="1">
        <v>436259</v>
      </c>
    </row>
    <row r="1257" spans="1:2" x14ac:dyDescent="0.25">
      <c r="A1257" s="1">
        <v>1256</v>
      </c>
      <c r="B1257" s="1">
        <v>431908</v>
      </c>
    </row>
    <row r="1258" spans="1:2" x14ac:dyDescent="0.25">
      <c r="A1258" s="1">
        <v>1257</v>
      </c>
      <c r="B1258" s="1">
        <v>438037</v>
      </c>
    </row>
    <row r="1259" spans="1:2" x14ac:dyDescent="0.25">
      <c r="A1259" s="1">
        <v>1258</v>
      </c>
      <c r="B1259" s="1">
        <v>455551</v>
      </c>
    </row>
    <row r="1260" spans="1:2" x14ac:dyDescent="0.25">
      <c r="A1260" s="1">
        <v>1259</v>
      </c>
      <c r="B1260" s="1">
        <v>456504</v>
      </c>
    </row>
    <row r="1261" spans="1:2" x14ac:dyDescent="0.25">
      <c r="A1261" s="1">
        <v>1260</v>
      </c>
      <c r="B1261" s="1">
        <v>458075</v>
      </c>
    </row>
    <row r="1262" spans="1:2" x14ac:dyDescent="0.25">
      <c r="A1262" s="1">
        <v>1261</v>
      </c>
      <c r="B1262" s="1">
        <v>457631</v>
      </c>
    </row>
    <row r="1263" spans="1:2" x14ac:dyDescent="0.25">
      <c r="A1263" s="1">
        <v>1262</v>
      </c>
      <c r="B1263" s="1">
        <v>455104</v>
      </c>
    </row>
    <row r="1264" spans="1:2" x14ac:dyDescent="0.25">
      <c r="A1264" s="1">
        <v>1263</v>
      </c>
      <c r="B1264" s="1">
        <v>454238</v>
      </c>
    </row>
    <row r="1265" spans="1:2" x14ac:dyDescent="0.25">
      <c r="A1265" s="1">
        <v>1264</v>
      </c>
      <c r="B1265" s="1">
        <v>443531</v>
      </c>
    </row>
    <row r="1266" spans="1:2" x14ac:dyDescent="0.25">
      <c r="A1266" s="1">
        <v>1265</v>
      </c>
      <c r="B1266" s="1">
        <v>442934</v>
      </c>
    </row>
    <row r="1267" spans="1:2" x14ac:dyDescent="0.25">
      <c r="A1267" s="1">
        <v>1266</v>
      </c>
      <c r="B1267" s="1">
        <v>454769</v>
      </c>
    </row>
    <row r="1268" spans="1:2" x14ac:dyDescent="0.25">
      <c r="A1268" s="1">
        <v>1267</v>
      </c>
      <c r="B1268" s="1">
        <v>458781</v>
      </c>
    </row>
    <row r="1269" spans="1:2" x14ac:dyDescent="0.25">
      <c r="A1269" s="1">
        <v>1268</v>
      </c>
      <c r="B1269" s="1">
        <v>462505</v>
      </c>
    </row>
    <row r="1270" spans="1:2" x14ac:dyDescent="0.25">
      <c r="A1270" s="1">
        <v>1269</v>
      </c>
      <c r="B1270" s="1">
        <v>461526</v>
      </c>
    </row>
    <row r="1271" spans="1:2" x14ac:dyDescent="0.25">
      <c r="A1271" s="1">
        <v>1270</v>
      </c>
      <c r="B1271" s="1">
        <v>464298</v>
      </c>
    </row>
    <row r="1272" spans="1:2" x14ac:dyDescent="0.25">
      <c r="A1272" s="1">
        <v>1271</v>
      </c>
      <c r="B1272" s="1">
        <v>463860</v>
      </c>
    </row>
    <row r="1273" spans="1:2" x14ac:dyDescent="0.25">
      <c r="A1273" s="1">
        <v>1272</v>
      </c>
      <c r="B1273" s="1">
        <v>451554</v>
      </c>
    </row>
    <row r="1274" spans="1:2" x14ac:dyDescent="0.25">
      <c r="A1274" s="1">
        <v>1273</v>
      </c>
      <c r="B1274" s="1">
        <v>420900</v>
      </c>
    </row>
    <row r="1275" spans="1:2" x14ac:dyDescent="0.25">
      <c r="A1275" s="1">
        <v>1274</v>
      </c>
      <c r="B1275" s="1">
        <v>352415</v>
      </c>
    </row>
    <row r="1276" spans="1:2" x14ac:dyDescent="0.25">
      <c r="A1276" s="1">
        <v>1275</v>
      </c>
      <c r="B1276" s="1">
        <v>350146</v>
      </c>
    </row>
    <row r="1277" spans="1:2" x14ac:dyDescent="0.25">
      <c r="A1277" s="1">
        <v>1276</v>
      </c>
      <c r="B1277" s="1">
        <v>349984</v>
      </c>
    </row>
    <row r="1278" spans="1:2" x14ac:dyDescent="0.25">
      <c r="A1278" s="1">
        <v>1277</v>
      </c>
      <c r="B1278" s="1">
        <v>348167</v>
      </c>
    </row>
    <row r="1279" spans="1:2" x14ac:dyDescent="0.25">
      <c r="A1279" s="1">
        <v>1278</v>
      </c>
      <c r="B1279" s="1">
        <v>348159</v>
      </c>
    </row>
    <row r="1280" spans="1:2" x14ac:dyDescent="0.25">
      <c r="A1280" s="1">
        <v>1279</v>
      </c>
      <c r="B1280" s="1">
        <v>346600</v>
      </c>
    </row>
    <row r="1281" spans="1:2" x14ac:dyDescent="0.25">
      <c r="A1281" s="1">
        <v>1280</v>
      </c>
      <c r="B1281" s="1">
        <v>347302</v>
      </c>
    </row>
    <row r="1282" spans="1:2" x14ac:dyDescent="0.25">
      <c r="A1282" s="1">
        <v>1281</v>
      </c>
      <c r="B1282" s="1">
        <v>346981</v>
      </c>
    </row>
    <row r="1283" spans="1:2" x14ac:dyDescent="0.25">
      <c r="A1283" s="1">
        <v>1282</v>
      </c>
      <c r="B1283" s="1">
        <v>346925</v>
      </c>
    </row>
    <row r="1284" spans="1:2" x14ac:dyDescent="0.25">
      <c r="A1284" s="1">
        <v>1283</v>
      </c>
      <c r="B1284" s="1">
        <v>345065</v>
      </c>
    </row>
    <row r="1285" spans="1:2" x14ac:dyDescent="0.25">
      <c r="A1285" s="1">
        <v>1284</v>
      </c>
      <c r="B1285" s="1">
        <v>347890</v>
      </c>
    </row>
    <row r="1286" spans="1:2" x14ac:dyDescent="0.25">
      <c r="A1286" s="1">
        <v>1285</v>
      </c>
      <c r="B1286" s="1">
        <v>347040</v>
      </c>
    </row>
    <row r="1287" spans="1:2" x14ac:dyDescent="0.25">
      <c r="A1287" s="1">
        <v>1286</v>
      </c>
      <c r="B1287" s="1">
        <v>347838</v>
      </c>
    </row>
    <row r="1288" spans="1:2" x14ac:dyDescent="0.25">
      <c r="A1288" s="1">
        <v>1287</v>
      </c>
      <c r="B1288" s="1">
        <v>346830</v>
      </c>
    </row>
    <row r="1289" spans="1:2" x14ac:dyDescent="0.25">
      <c r="A1289" s="1">
        <v>1288</v>
      </c>
      <c r="B1289" s="1">
        <v>347715</v>
      </c>
    </row>
    <row r="1290" spans="1:2" x14ac:dyDescent="0.25">
      <c r="A1290" s="1">
        <v>1289</v>
      </c>
      <c r="B1290" s="1">
        <v>345829</v>
      </c>
    </row>
    <row r="1291" spans="1:2" x14ac:dyDescent="0.25">
      <c r="A1291" s="1">
        <v>1290</v>
      </c>
      <c r="B1291" s="1">
        <v>347592</v>
      </c>
    </row>
    <row r="1292" spans="1:2" x14ac:dyDescent="0.25">
      <c r="A1292" s="1">
        <v>1291</v>
      </c>
      <c r="B1292" s="1">
        <v>350053</v>
      </c>
    </row>
    <row r="1293" spans="1:2" x14ac:dyDescent="0.25">
      <c r="A1293" s="1">
        <v>1292</v>
      </c>
      <c r="B1293" s="1">
        <v>349237</v>
      </c>
    </row>
    <row r="1294" spans="1:2" x14ac:dyDescent="0.25">
      <c r="A1294" s="1">
        <v>1293</v>
      </c>
      <c r="B1294" s="1">
        <v>349160</v>
      </c>
    </row>
    <row r="1295" spans="1:2" x14ac:dyDescent="0.25">
      <c r="A1295" s="1">
        <v>1294</v>
      </c>
      <c r="B1295" s="1">
        <v>349638</v>
      </c>
    </row>
    <row r="1296" spans="1:2" x14ac:dyDescent="0.25">
      <c r="A1296" s="1">
        <v>1295</v>
      </c>
      <c r="B1296" s="1">
        <v>349449</v>
      </c>
    </row>
    <row r="1297" spans="1:2" x14ac:dyDescent="0.25">
      <c r="A1297" s="1">
        <v>1296</v>
      </c>
      <c r="B1297" s="1">
        <v>350525</v>
      </c>
    </row>
    <row r="1298" spans="1:2" x14ac:dyDescent="0.25">
      <c r="A1298" s="1">
        <v>1297</v>
      </c>
      <c r="B1298" s="1">
        <v>350367</v>
      </c>
    </row>
    <row r="1299" spans="1:2" x14ac:dyDescent="0.25">
      <c r="A1299" s="1">
        <v>1298</v>
      </c>
      <c r="B1299" s="1">
        <v>349890</v>
      </c>
    </row>
    <row r="1300" spans="1:2" x14ac:dyDescent="0.25">
      <c r="A1300" s="1">
        <v>1299</v>
      </c>
      <c r="B1300" s="1">
        <v>348395</v>
      </c>
    </row>
    <row r="1301" spans="1:2" x14ac:dyDescent="0.25">
      <c r="A1301" s="1">
        <v>1300</v>
      </c>
      <c r="B1301" s="1">
        <v>349071</v>
      </c>
    </row>
    <row r="1302" spans="1:2" x14ac:dyDescent="0.25">
      <c r="A1302" s="1">
        <v>1301</v>
      </c>
      <c r="B1302" s="1">
        <v>348089</v>
      </c>
    </row>
    <row r="1303" spans="1:2" x14ac:dyDescent="0.25">
      <c r="A1303" s="1">
        <v>1302</v>
      </c>
      <c r="B1303" s="1">
        <v>344036</v>
      </c>
    </row>
    <row r="1304" spans="1:2" x14ac:dyDescent="0.25">
      <c r="A1304" s="1">
        <v>1303</v>
      </c>
      <c r="B1304" s="1">
        <v>345060</v>
      </c>
    </row>
    <row r="1305" spans="1:2" x14ac:dyDescent="0.25">
      <c r="A1305" s="1">
        <v>1304</v>
      </c>
      <c r="B1305" s="1">
        <v>348307</v>
      </c>
    </row>
    <row r="1306" spans="1:2" x14ac:dyDescent="0.25">
      <c r="A1306" s="1">
        <v>1305</v>
      </c>
      <c r="B1306" s="1">
        <v>353217</v>
      </c>
    </row>
    <row r="1307" spans="1:2" x14ac:dyDescent="0.25">
      <c r="A1307" s="1">
        <v>1306</v>
      </c>
      <c r="B1307" s="1">
        <v>352670</v>
      </c>
    </row>
    <row r="1308" spans="1:2" x14ac:dyDescent="0.25">
      <c r="A1308" s="1">
        <v>1307</v>
      </c>
      <c r="B1308" s="1">
        <v>348256</v>
      </c>
    </row>
    <row r="1309" spans="1:2" x14ac:dyDescent="0.25">
      <c r="A1309" s="1">
        <v>1308</v>
      </c>
      <c r="B1309" s="1">
        <v>342898</v>
      </c>
    </row>
    <row r="1310" spans="1:2" x14ac:dyDescent="0.25">
      <c r="A1310" s="1">
        <v>1309</v>
      </c>
      <c r="B1310" s="1">
        <v>342256</v>
      </c>
    </row>
    <row r="1311" spans="1:2" x14ac:dyDescent="0.25">
      <c r="A1311" s="1">
        <v>1310</v>
      </c>
      <c r="B1311" s="1">
        <v>341518</v>
      </c>
    </row>
    <row r="1312" spans="1:2" x14ac:dyDescent="0.25">
      <c r="A1312" s="1">
        <v>1311</v>
      </c>
      <c r="B1312" s="1">
        <v>343259</v>
      </c>
    </row>
    <row r="1313" spans="1:2" x14ac:dyDescent="0.25">
      <c r="A1313" s="1">
        <v>1312</v>
      </c>
      <c r="B1313" s="1">
        <v>342115</v>
      </c>
    </row>
    <row r="1314" spans="1:2" x14ac:dyDescent="0.25">
      <c r="A1314" s="1">
        <v>1313</v>
      </c>
      <c r="B1314" s="1">
        <v>345306</v>
      </c>
    </row>
    <row r="1315" spans="1:2" x14ac:dyDescent="0.25">
      <c r="A1315" s="1">
        <v>1314</v>
      </c>
      <c r="B1315" s="1">
        <v>344575</v>
      </c>
    </row>
    <row r="1316" spans="1:2" x14ac:dyDescent="0.25">
      <c r="A1316" s="1">
        <v>1315</v>
      </c>
      <c r="B1316" s="1">
        <v>345395</v>
      </c>
    </row>
    <row r="1317" spans="1:2" x14ac:dyDescent="0.25">
      <c r="A1317" s="1">
        <v>1316</v>
      </c>
      <c r="B1317" s="1">
        <v>346213</v>
      </c>
    </row>
    <row r="1318" spans="1:2" x14ac:dyDescent="0.25">
      <c r="A1318" s="1">
        <v>1317</v>
      </c>
      <c r="B1318" s="1">
        <v>345775</v>
      </c>
    </row>
    <row r="1319" spans="1:2" x14ac:dyDescent="0.25">
      <c r="A1319" s="1">
        <v>1318</v>
      </c>
      <c r="B1319" s="1">
        <v>347333</v>
      </c>
    </row>
    <row r="1320" spans="1:2" x14ac:dyDescent="0.25">
      <c r="A1320" s="1">
        <v>1319</v>
      </c>
      <c r="B1320" s="1">
        <v>347706</v>
      </c>
    </row>
    <row r="1321" spans="1:2" x14ac:dyDescent="0.25">
      <c r="A1321" s="1">
        <v>1320</v>
      </c>
      <c r="B1321" s="1">
        <v>346318</v>
      </c>
    </row>
    <row r="1322" spans="1:2" x14ac:dyDescent="0.25">
      <c r="A1322" s="1">
        <v>1321</v>
      </c>
      <c r="B1322" s="1">
        <v>347030</v>
      </c>
    </row>
    <row r="1323" spans="1:2" x14ac:dyDescent="0.25">
      <c r="A1323" s="1">
        <v>1322</v>
      </c>
      <c r="B1323" s="1">
        <v>347622</v>
      </c>
    </row>
    <row r="1324" spans="1:2" x14ac:dyDescent="0.25">
      <c r="A1324" s="1">
        <v>1323</v>
      </c>
      <c r="B1324" s="1">
        <v>356041</v>
      </c>
    </row>
    <row r="1325" spans="1:2" x14ac:dyDescent="0.25">
      <c r="A1325" s="1">
        <v>1324</v>
      </c>
      <c r="B1325" s="1">
        <v>361537</v>
      </c>
    </row>
    <row r="1326" spans="1:2" x14ac:dyDescent="0.25">
      <c r="A1326" s="1">
        <v>1325</v>
      </c>
      <c r="B1326" s="1">
        <v>336207</v>
      </c>
    </row>
    <row r="1327" spans="1:2" x14ac:dyDescent="0.25">
      <c r="A1327" s="1">
        <v>1326</v>
      </c>
      <c r="B1327" s="1">
        <v>310102</v>
      </c>
    </row>
    <row r="1328" spans="1:2" x14ac:dyDescent="0.25">
      <c r="A1328" s="1">
        <v>1327</v>
      </c>
      <c r="B1328" s="1">
        <v>286908</v>
      </c>
    </row>
    <row r="1329" spans="1:2" x14ac:dyDescent="0.25">
      <c r="A1329" s="1">
        <v>1328</v>
      </c>
      <c r="B1329" s="1">
        <v>286989</v>
      </c>
    </row>
    <row r="1330" spans="1:2" x14ac:dyDescent="0.25">
      <c r="A1330" s="1">
        <v>1329</v>
      </c>
      <c r="B1330" s="1">
        <v>286653</v>
      </c>
    </row>
    <row r="1331" spans="1:2" x14ac:dyDescent="0.25">
      <c r="A1331" s="1">
        <v>1330</v>
      </c>
      <c r="B1331" s="1">
        <v>286179</v>
      </c>
    </row>
    <row r="1332" spans="1:2" x14ac:dyDescent="0.25">
      <c r="A1332" s="1">
        <v>1331</v>
      </c>
      <c r="B1332" s="1">
        <v>282969</v>
      </c>
    </row>
    <row r="1333" spans="1:2" x14ac:dyDescent="0.25">
      <c r="A1333" s="1">
        <v>1332</v>
      </c>
      <c r="B1333" s="1">
        <v>281286</v>
      </c>
    </row>
    <row r="1334" spans="1:2" x14ac:dyDescent="0.25">
      <c r="A1334" s="1">
        <v>1333</v>
      </c>
      <c r="B1334" s="1">
        <v>285715</v>
      </c>
    </row>
    <row r="1335" spans="1:2" x14ac:dyDescent="0.25">
      <c r="A1335" s="1">
        <v>1334</v>
      </c>
      <c r="B1335" s="1">
        <v>279399</v>
      </c>
    </row>
    <row r="1336" spans="1:2" x14ac:dyDescent="0.25">
      <c r="A1336" s="1">
        <v>1335</v>
      </c>
      <c r="B1336" s="1">
        <v>284131</v>
      </c>
    </row>
    <row r="1337" spans="1:2" x14ac:dyDescent="0.25">
      <c r="A1337" s="1">
        <v>1336</v>
      </c>
      <c r="B1337" s="1">
        <v>286134</v>
      </c>
    </row>
    <row r="1338" spans="1:2" x14ac:dyDescent="0.25">
      <c r="A1338" s="1">
        <v>1337</v>
      </c>
      <c r="B1338" s="1">
        <v>285885</v>
      </c>
    </row>
    <row r="1339" spans="1:2" x14ac:dyDescent="0.25">
      <c r="A1339" s="1">
        <v>1338</v>
      </c>
      <c r="B1339" s="1">
        <v>285744</v>
      </c>
    </row>
    <row r="1340" spans="1:2" x14ac:dyDescent="0.25">
      <c r="A1340" s="1">
        <v>1339</v>
      </c>
      <c r="B1340" s="1">
        <v>286460</v>
      </c>
    </row>
    <row r="1341" spans="1:2" x14ac:dyDescent="0.25">
      <c r="A1341" s="1">
        <v>1340</v>
      </c>
      <c r="B1341" s="1">
        <v>286318</v>
      </c>
    </row>
    <row r="1342" spans="1:2" x14ac:dyDescent="0.25">
      <c r="A1342" s="1">
        <v>1341</v>
      </c>
      <c r="B1342" s="1">
        <v>285611</v>
      </c>
    </row>
    <row r="1343" spans="1:2" x14ac:dyDescent="0.25">
      <c r="A1343" s="1">
        <v>1342</v>
      </c>
      <c r="B1343" s="1">
        <v>285280</v>
      </c>
    </row>
    <row r="1344" spans="1:2" x14ac:dyDescent="0.25">
      <c r="A1344" s="1">
        <v>1343</v>
      </c>
      <c r="B1344" s="1">
        <v>284914</v>
      </c>
    </row>
    <row r="1345" spans="1:2" x14ac:dyDescent="0.25">
      <c r="A1345" s="1">
        <v>1344</v>
      </c>
      <c r="B1345" s="1">
        <v>286229</v>
      </c>
    </row>
    <row r="1346" spans="1:2" x14ac:dyDescent="0.25">
      <c r="A1346" s="1">
        <v>1345</v>
      </c>
      <c r="B1346" s="1">
        <v>287803</v>
      </c>
    </row>
    <row r="1347" spans="1:2" x14ac:dyDescent="0.25">
      <c r="A1347" s="1">
        <v>1346</v>
      </c>
      <c r="B1347" s="1">
        <v>288386</v>
      </c>
    </row>
    <row r="1348" spans="1:2" x14ac:dyDescent="0.25">
      <c r="A1348" s="1">
        <v>1347</v>
      </c>
      <c r="B1348" s="1">
        <v>288386</v>
      </c>
    </row>
    <row r="1349" spans="1:2" x14ac:dyDescent="0.25">
      <c r="A1349" s="1">
        <v>1348</v>
      </c>
      <c r="B1349" s="1">
        <v>288229</v>
      </c>
    </row>
    <row r="1350" spans="1:2" x14ac:dyDescent="0.25">
      <c r="A1350" s="1">
        <v>1349</v>
      </c>
      <c r="B1350" s="1">
        <v>289069</v>
      </c>
    </row>
    <row r="1351" spans="1:2" x14ac:dyDescent="0.25">
      <c r="A1351" s="1">
        <v>1350</v>
      </c>
      <c r="B1351" s="1">
        <v>289626</v>
      </c>
    </row>
    <row r="1352" spans="1:2" x14ac:dyDescent="0.25">
      <c r="A1352" s="1">
        <v>1351</v>
      </c>
      <c r="B1352" s="1">
        <v>290212</v>
      </c>
    </row>
    <row r="1353" spans="1:2" x14ac:dyDescent="0.25">
      <c r="A1353" s="1">
        <v>1352</v>
      </c>
      <c r="B1353" s="1">
        <v>288888</v>
      </c>
    </row>
    <row r="1354" spans="1:2" x14ac:dyDescent="0.25">
      <c r="A1354" s="1">
        <v>1353</v>
      </c>
      <c r="B1354" s="1">
        <v>288623</v>
      </c>
    </row>
    <row r="1355" spans="1:2" x14ac:dyDescent="0.25">
      <c r="A1355" s="1">
        <v>1354</v>
      </c>
      <c r="B1355" s="1">
        <v>289079</v>
      </c>
    </row>
    <row r="1356" spans="1:2" x14ac:dyDescent="0.25">
      <c r="A1356" s="1">
        <v>1355</v>
      </c>
      <c r="B1356" s="1">
        <v>289656</v>
      </c>
    </row>
    <row r="1357" spans="1:2" x14ac:dyDescent="0.25">
      <c r="A1357" s="1">
        <v>1356</v>
      </c>
      <c r="B1357" s="1">
        <v>291370</v>
      </c>
    </row>
    <row r="1358" spans="1:2" x14ac:dyDescent="0.25">
      <c r="A1358" s="1">
        <v>1357</v>
      </c>
      <c r="B1358" s="1">
        <v>290373</v>
      </c>
    </row>
    <row r="1359" spans="1:2" x14ac:dyDescent="0.25">
      <c r="A1359" s="1">
        <v>1358</v>
      </c>
      <c r="B1359" s="1">
        <v>290768</v>
      </c>
    </row>
    <row r="1360" spans="1:2" x14ac:dyDescent="0.25">
      <c r="A1360" s="1">
        <v>1359</v>
      </c>
      <c r="B1360" s="1">
        <v>291144</v>
      </c>
    </row>
    <row r="1361" spans="1:2" x14ac:dyDescent="0.25">
      <c r="A1361" s="1">
        <v>1360</v>
      </c>
      <c r="B1361" s="1">
        <v>291344</v>
      </c>
    </row>
    <row r="1362" spans="1:2" x14ac:dyDescent="0.25">
      <c r="A1362" s="1">
        <v>1361</v>
      </c>
      <c r="B1362" s="1">
        <v>293375</v>
      </c>
    </row>
    <row r="1363" spans="1:2" x14ac:dyDescent="0.25">
      <c r="A1363" s="1">
        <v>1362</v>
      </c>
      <c r="B1363" s="1">
        <v>292225</v>
      </c>
    </row>
    <row r="1364" spans="1:2" x14ac:dyDescent="0.25">
      <c r="A1364" s="1">
        <v>1363</v>
      </c>
      <c r="B1364" s="1">
        <v>291900</v>
      </c>
    </row>
    <row r="1365" spans="1:2" x14ac:dyDescent="0.25">
      <c r="A1365" s="1">
        <v>1364</v>
      </c>
      <c r="B1365" s="1">
        <v>292660</v>
      </c>
    </row>
    <row r="1366" spans="1:2" x14ac:dyDescent="0.25">
      <c r="A1366" s="1">
        <v>1365</v>
      </c>
      <c r="B1366" s="1">
        <v>292789</v>
      </c>
    </row>
    <row r="1367" spans="1:2" x14ac:dyDescent="0.25">
      <c r="A1367" s="1">
        <v>1366</v>
      </c>
      <c r="B1367" s="1">
        <v>292421</v>
      </c>
    </row>
    <row r="1368" spans="1:2" x14ac:dyDescent="0.25">
      <c r="A1368" s="1">
        <v>1367</v>
      </c>
      <c r="B1368" s="1">
        <v>292726</v>
      </c>
    </row>
    <row r="1369" spans="1:2" x14ac:dyDescent="0.25">
      <c r="A1369" s="1">
        <v>1368</v>
      </c>
      <c r="B1369" s="1">
        <v>294221</v>
      </c>
    </row>
    <row r="1370" spans="1:2" x14ac:dyDescent="0.25">
      <c r="A1370" s="1">
        <v>1369</v>
      </c>
      <c r="B1370" s="1">
        <v>292901</v>
      </c>
    </row>
    <row r="1371" spans="1:2" x14ac:dyDescent="0.25">
      <c r="A1371" s="1">
        <v>1370</v>
      </c>
      <c r="B1371" s="1">
        <v>294896</v>
      </c>
    </row>
    <row r="1372" spans="1:2" x14ac:dyDescent="0.25">
      <c r="A1372" s="1">
        <v>1371</v>
      </c>
      <c r="B1372" s="1">
        <v>293698</v>
      </c>
    </row>
    <row r="1373" spans="1:2" x14ac:dyDescent="0.25">
      <c r="A1373" s="1">
        <v>1372</v>
      </c>
      <c r="B1373" s="1">
        <v>291014</v>
      </c>
    </row>
    <row r="1374" spans="1:2" x14ac:dyDescent="0.25">
      <c r="A1374" s="1">
        <v>1373</v>
      </c>
      <c r="B1374" s="1">
        <v>283839</v>
      </c>
    </row>
    <row r="1375" spans="1:2" x14ac:dyDescent="0.25">
      <c r="A1375" s="1">
        <v>1374</v>
      </c>
      <c r="B1375" s="1">
        <v>285729</v>
      </c>
    </row>
    <row r="1376" spans="1:2" x14ac:dyDescent="0.25">
      <c r="A1376" s="1">
        <v>1375</v>
      </c>
      <c r="B1376" s="1">
        <v>286206</v>
      </c>
    </row>
    <row r="1377" spans="1:2" x14ac:dyDescent="0.25">
      <c r="A1377" s="1">
        <v>1376</v>
      </c>
      <c r="B1377" s="1">
        <v>287373</v>
      </c>
    </row>
    <row r="1378" spans="1:2" x14ac:dyDescent="0.25">
      <c r="A1378" s="1">
        <v>1377</v>
      </c>
      <c r="B1378" s="1">
        <v>285336</v>
      </c>
    </row>
    <row r="1379" spans="1:2" x14ac:dyDescent="0.25">
      <c r="A1379" s="1">
        <v>1378</v>
      </c>
      <c r="B1379" s="1">
        <v>286475</v>
      </c>
    </row>
    <row r="1380" spans="1:2" x14ac:dyDescent="0.25">
      <c r="A1380" s="1">
        <v>1379</v>
      </c>
      <c r="B1380" s="1">
        <v>285560</v>
      </c>
    </row>
    <row r="1381" spans="1:2" x14ac:dyDescent="0.25">
      <c r="A1381" s="1">
        <v>1380</v>
      </c>
      <c r="B1381" s="1">
        <v>297200</v>
      </c>
    </row>
    <row r="1382" spans="1:2" x14ac:dyDescent="0.25">
      <c r="A1382" s="1">
        <v>1381</v>
      </c>
      <c r="B1382" s="1">
        <v>297383</v>
      </c>
    </row>
    <row r="1383" spans="1:2" x14ac:dyDescent="0.25">
      <c r="A1383" s="1">
        <v>1382</v>
      </c>
      <c r="B1383" s="1">
        <v>297818</v>
      </c>
    </row>
    <row r="1384" spans="1:2" x14ac:dyDescent="0.25">
      <c r="A1384" s="1">
        <v>1383</v>
      </c>
      <c r="B1384" s="1">
        <v>295755</v>
      </c>
    </row>
    <row r="1385" spans="1:2" x14ac:dyDescent="0.25">
      <c r="A1385" s="1">
        <v>1384</v>
      </c>
      <c r="B1385" s="1">
        <v>298529</v>
      </c>
    </row>
    <row r="1386" spans="1:2" x14ac:dyDescent="0.25">
      <c r="A1386" s="1">
        <v>1385</v>
      </c>
      <c r="B1386" s="1">
        <v>297079</v>
      </c>
    </row>
    <row r="1387" spans="1:2" x14ac:dyDescent="0.25">
      <c r="A1387" s="1">
        <v>1386</v>
      </c>
      <c r="B1387" s="1">
        <v>294164</v>
      </c>
    </row>
    <row r="1388" spans="1:2" x14ac:dyDescent="0.25">
      <c r="A1388" s="1">
        <v>1387</v>
      </c>
      <c r="B1388" s="1">
        <v>296383</v>
      </c>
    </row>
    <row r="1389" spans="1:2" x14ac:dyDescent="0.25">
      <c r="A1389" s="1">
        <v>1388</v>
      </c>
      <c r="B1389" s="1">
        <v>294914</v>
      </c>
    </row>
    <row r="1390" spans="1:2" x14ac:dyDescent="0.25">
      <c r="A1390" s="1">
        <v>1389</v>
      </c>
      <c r="B1390" s="1">
        <v>281459</v>
      </c>
    </row>
    <row r="1391" spans="1:2" x14ac:dyDescent="0.25">
      <c r="A1391" s="1">
        <v>1390</v>
      </c>
      <c r="B1391" s="1">
        <v>246051</v>
      </c>
    </row>
    <row r="1392" spans="1:2" x14ac:dyDescent="0.25">
      <c r="A1392" s="1">
        <v>1391</v>
      </c>
      <c r="B1392" s="1">
        <v>242506</v>
      </c>
    </row>
    <row r="1393" spans="1:2" x14ac:dyDescent="0.25">
      <c r="A1393" s="1">
        <v>1392</v>
      </c>
      <c r="B1393" s="1">
        <v>239353</v>
      </c>
    </row>
    <row r="1394" spans="1:2" x14ac:dyDescent="0.25">
      <c r="A1394" s="1">
        <v>1393</v>
      </c>
      <c r="B1394" s="1">
        <v>239441</v>
      </c>
    </row>
    <row r="1395" spans="1:2" x14ac:dyDescent="0.25">
      <c r="A1395" s="1">
        <v>1394</v>
      </c>
      <c r="B1395" s="1">
        <v>238898</v>
      </c>
    </row>
    <row r="1396" spans="1:2" x14ac:dyDescent="0.25">
      <c r="A1396" s="1">
        <v>1395</v>
      </c>
      <c r="B1396" s="1">
        <v>234588</v>
      </c>
    </row>
    <row r="1397" spans="1:2" x14ac:dyDescent="0.25">
      <c r="A1397" s="1">
        <v>1396</v>
      </c>
      <c r="B1397" s="1">
        <v>231296</v>
      </c>
    </row>
    <row r="1398" spans="1:2" x14ac:dyDescent="0.25">
      <c r="A1398" s="1">
        <v>1397</v>
      </c>
      <c r="B1398" s="1">
        <v>237571</v>
      </c>
    </row>
    <row r="1399" spans="1:2" x14ac:dyDescent="0.25">
      <c r="A1399" s="1">
        <v>1398</v>
      </c>
      <c r="B1399" s="1">
        <v>240836</v>
      </c>
    </row>
    <row r="1400" spans="1:2" x14ac:dyDescent="0.25">
      <c r="A1400" s="1">
        <v>1399</v>
      </c>
      <c r="B1400" s="1">
        <v>238762</v>
      </c>
    </row>
    <row r="1401" spans="1:2" x14ac:dyDescent="0.25">
      <c r="A1401" s="1">
        <v>1400</v>
      </c>
      <c r="B1401" s="1">
        <v>545404</v>
      </c>
    </row>
    <row r="1402" spans="1:2" x14ac:dyDescent="0.25">
      <c r="A1402" s="1">
        <v>1401</v>
      </c>
      <c r="B1402" s="1">
        <v>621226</v>
      </c>
    </row>
    <row r="1403" spans="1:2" x14ac:dyDescent="0.25">
      <c r="A1403" s="1">
        <v>1402</v>
      </c>
      <c r="B1403" s="1">
        <v>619922</v>
      </c>
    </row>
    <row r="1404" spans="1:2" x14ac:dyDescent="0.25">
      <c r="A1404" s="1">
        <v>1403</v>
      </c>
      <c r="B1404" s="1">
        <v>629839</v>
      </c>
    </row>
    <row r="1405" spans="1:2" x14ac:dyDescent="0.25">
      <c r="A1405" s="1">
        <v>1404</v>
      </c>
      <c r="B1405" s="1">
        <v>646276</v>
      </c>
    </row>
    <row r="1406" spans="1:2" x14ac:dyDescent="0.25">
      <c r="A1406" s="1">
        <v>1405</v>
      </c>
      <c r="B1406" s="1">
        <v>646854</v>
      </c>
    </row>
    <row r="1407" spans="1:2" x14ac:dyDescent="0.25">
      <c r="A1407" s="1">
        <v>1406</v>
      </c>
      <c r="B1407" s="1">
        <v>643995</v>
      </c>
    </row>
    <row r="1408" spans="1:2" x14ac:dyDescent="0.25">
      <c r="A1408" s="1">
        <v>1407</v>
      </c>
      <c r="B1408" s="1">
        <v>666634</v>
      </c>
    </row>
    <row r="1409" spans="1:2" x14ac:dyDescent="0.25">
      <c r="A1409" s="1">
        <v>1408</v>
      </c>
      <c r="B1409" s="1">
        <v>678679</v>
      </c>
    </row>
    <row r="1410" spans="1:2" x14ac:dyDescent="0.25">
      <c r="A1410" s="1">
        <v>1409</v>
      </c>
      <c r="B1410" s="1">
        <v>661594</v>
      </c>
    </row>
    <row r="1411" spans="1:2" x14ac:dyDescent="0.25">
      <c r="A1411" s="1">
        <v>1410</v>
      </c>
      <c r="B1411" s="1">
        <v>661570</v>
      </c>
    </row>
    <row r="1412" spans="1:2" x14ac:dyDescent="0.25">
      <c r="A1412" s="1">
        <v>1411</v>
      </c>
      <c r="B1412" s="1">
        <v>663672</v>
      </c>
    </row>
    <row r="1413" spans="1:2" x14ac:dyDescent="0.25">
      <c r="A1413" s="1">
        <v>1412</v>
      </c>
      <c r="B1413" s="1">
        <v>660674</v>
      </c>
    </row>
    <row r="1414" spans="1:2" x14ac:dyDescent="0.25">
      <c r="A1414" s="1">
        <v>1413</v>
      </c>
      <c r="B1414" s="1">
        <v>658320</v>
      </c>
    </row>
    <row r="1415" spans="1:2" x14ac:dyDescent="0.25">
      <c r="A1415" s="1">
        <v>1414</v>
      </c>
      <c r="B1415" s="1">
        <v>673085</v>
      </c>
    </row>
    <row r="1416" spans="1:2" x14ac:dyDescent="0.25">
      <c r="A1416" s="1">
        <v>1415</v>
      </c>
      <c r="B1416" s="1">
        <v>685027</v>
      </c>
    </row>
    <row r="1417" spans="1:2" x14ac:dyDescent="0.25">
      <c r="A1417" s="1">
        <v>1416</v>
      </c>
      <c r="B1417" s="1">
        <v>687254</v>
      </c>
    </row>
    <row r="1418" spans="1:2" x14ac:dyDescent="0.25">
      <c r="A1418" s="1">
        <v>1417</v>
      </c>
      <c r="B1418" s="1">
        <v>682396</v>
      </c>
    </row>
    <row r="1419" spans="1:2" x14ac:dyDescent="0.25">
      <c r="A1419" s="1">
        <v>1418</v>
      </c>
      <c r="B1419" s="1">
        <v>684630</v>
      </c>
    </row>
    <row r="1420" spans="1:2" x14ac:dyDescent="0.25">
      <c r="A1420" s="1">
        <v>1419</v>
      </c>
      <c r="B1420" s="1">
        <v>686158</v>
      </c>
    </row>
    <row r="1421" spans="1:2" x14ac:dyDescent="0.25">
      <c r="A1421" s="1">
        <v>1420</v>
      </c>
      <c r="B1421" s="1">
        <v>690603</v>
      </c>
    </row>
    <row r="1422" spans="1:2" x14ac:dyDescent="0.25">
      <c r="A1422" s="1">
        <v>1421</v>
      </c>
      <c r="B1422" s="1">
        <v>689690</v>
      </c>
    </row>
    <row r="1423" spans="1:2" x14ac:dyDescent="0.25">
      <c r="A1423" s="1">
        <v>1422</v>
      </c>
      <c r="B1423" s="1">
        <v>690233</v>
      </c>
    </row>
    <row r="1424" spans="1:2" x14ac:dyDescent="0.25">
      <c r="A1424" s="1">
        <v>1423</v>
      </c>
      <c r="B1424" s="1">
        <v>663636</v>
      </c>
    </row>
    <row r="1425" spans="1:2" x14ac:dyDescent="0.25">
      <c r="A1425" s="1">
        <v>1424</v>
      </c>
      <c r="B1425" s="1">
        <v>596320</v>
      </c>
    </row>
    <row r="1426" spans="1:2" x14ac:dyDescent="0.25">
      <c r="A1426" s="1">
        <v>1425</v>
      </c>
      <c r="B1426" s="1">
        <v>473489</v>
      </c>
    </row>
    <row r="1427" spans="1:2" x14ac:dyDescent="0.25">
      <c r="A1427" s="1">
        <v>1426</v>
      </c>
      <c r="B1427" s="1">
        <v>457917</v>
      </c>
    </row>
    <row r="1428" spans="1:2" x14ac:dyDescent="0.25">
      <c r="A1428" s="1">
        <v>1427</v>
      </c>
      <c r="B1428" s="1">
        <v>460141</v>
      </c>
    </row>
    <row r="1429" spans="1:2" x14ac:dyDescent="0.25">
      <c r="A1429" s="1">
        <v>1428</v>
      </c>
      <c r="B1429" s="1">
        <v>459366</v>
      </c>
    </row>
    <row r="1430" spans="1:2" x14ac:dyDescent="0.25">
      <c r="A1430" s="1">
        <v>1429</v>
      </c>
      <c r="B1430" s="1">
        <v>454075</v>
      </c>
    </row>
    <row r="1431" spans="1:2" x14ac:dyDescent="0.25">
      <c r="A1431" s="1">
        <v>1430</v>
      </c>
      <c r="B1431" s="1">
        <v>457613</v>
      </c>
    </row>
    <row r="1432" spans="1:2" x14ac:dyDescent="0.25">
      <c r="A1432" s="1">
        <v>1431</v>
      </c>
      <c r="B1432" s="1">
        <v>459009</v>
      </c>
    </row>
    <row r="1433" spans="1:2" x14ac:dyDescent="0.25">
      <c r="A1433" s="1">
        <v>1432</v>
      </c>
      <c r="B1433" s="1">
        <v>459280</v>
      </c>
    </row>
    <row r="1434" spans="1:2" x14ac:dyDescent="0.25">
      <c r="A1434" s="1">
        <v>1433</v>
      </c>
      <c r="B1434" s="1">
        <v>446401</v>
      </c>
    </row>
    <row r="1435" spans="1:2" x14ac:dyDescent="0.25">
      <c r="A1435" s="1">
        <v>1434</v>
      </c>
      <c r="B1435" s="1">
        <v>445034</v>
      </c>
    </row>
    <row r="1436" spans="1:2" x14ac:dyDescent="0.25">
      <c r="A1436" s="1">
        <v>1435</v>
      </c>
      <c r="B1436" s="1">
        <v>444525</v>
      </c>
    </row>
    <row r="1437" spans="1:2" x14ac:dyDescent="0.25">
      <c r="A1437" s="1">
        <v>1436</v>
      </c>
      <c r="B1437" s="1">
        <v>443620</v>
      </c>
    </row>
    <row r="1438" spans="1:2" x14ac:dyDescent="0.25">
      <c r="A1438" s="1">
        <v>1437</v>
      </c>
      <c r="B1438" s="1">
        <v>445106</v>
      </c>
    </row>
    <row r="1439" spans="1:2" x14ac:dyDescent="0.25">
      <c r="A1439" s="1">
        <v>1438</v>
      </c>
      <c r="B1439" s="1">
        <v>444345</v>
      </c>
    </row>
    <row r="1440" spans="1:2" x14ac:dyDescent="0.25">
      <c r="A1440" s="1">
        <v>1439</v>
      </c>
      <c r="B1440" s="1">
        <v>444104</v>
      </c>
    </row>
    <row r="1441" spans="1:2" x14ac:dyDescent="0.25">
      <c r="A1441" s="1">
        <v>1440</v>
      </c>
      <c r="B1441" s="1">
        <v>438858</v>
      </c>
    </row>
    <row r="1442" spans="1:2" x14ac:dyDescent="0.25">
      <c r="A1442" s="1">
        <v>1441</v>
      </c>
      <c r="B1442" s="1">
        <v>448021</v>
      </c>
    </row>
    <row r="1443" spans="1:2" x14ac:dyDescent="0.25">
      <c r="A1443" s="1">
        <v>1442</v>
      </c>
      <c r="B1443" s="1">
        <v>451983</v>
      </c>
    </row>
    <row r="1444" spans="1:2" x14ac:dyDescent="0.25">
      <c r="A1444" s="1">
        <v>1443</v>
      </c>
      <c r="B1444" s="1">
        <v>460786</v>
      </c>
    </row>
    <row r="1445" spans="1:2" x14ac:dyDescent="0.25">
      <c r="A1445" s="1">
        <v>1444</v>
      </c>
      <c r="B1445" s="1">
        <v>461809</v>
      </c>
    </row>
    <row r="1446" spans="1:2" x14ac:dyDescent="0.25">
      <c r="A1446" s="1">
        <v>1445</v>
      </c>
      <c r="B1446" s="1">
        <v>461903</v>
      </c>
    </row>
    <row r="1447" spans="1:2" x14ac:dyDescent="0.25">
      <c r="A1447" s="1">
        <v>1446</v>
      </c>
      <c r="B1447" s="1">
        <v>463112</v>
      </c>
    </row>
    <row r="1448" spans="1:2" x14ac:dyDescent="0.25">
      <c r="A1448" s="1">
        <v>1447</v>
      </c>
      <c r="B1448" s="1">
        <v>462918</v>
      </c>
    </row>
    <row r="1449" spans="1:2" x14ac:dyDescent="0.25">
      <c r="A1449" s="1">
        <v>1448</v>
      </c>
      <c r="B1449" s="1">
        <v>464432</v>
      </c>
    </row>
    <row r="1450" spans="1:2" x14ac:dyDescent="0.25">
      <c r="A1450" s="1">
        <v>1449</v>
      </c>
      <c r="B1450" s="1">
        <v>465166</v>
      </c>
    </row>
    <row r="1451" spans="1:2" x14ac:dyDescent="0.25">
      <c r="A1451" s="1">
        <v>1450</v>
      </c>
      <c r="B1451" s="1">
        <v>465684</v>
      </c>
    </row>
    <row r="1452" spans="1:2" x14ac:dyDescent="0.25">
      <c r="A1452" s="1">
        <v>1451</v>
      </c>
      <c r="B1452" s="1">
        <v>460518</v>
      </c>
    </row>
    <row r="1453" spans="1:2" x14ac:dyDescent="0.25">
      <c r="A1453" s="1">
        <v>1452</v>
      </c>
      <c r="B1453" s="1">
        <v>450975</v>
      </c>
    </row>
    <row r="1454" spans="1:2" x14ac:dyDescent="0.25">
      <c r="A1454" s="1">
        <v>1453</v>
      </c>
      <c r="B1454" s="1">
        <v>450492</v>
      </c>
    </row>
    <row r="1455" spans="1:2" x14ac:dyDescent="0.25">
      <c r="A1455" s="1">
        <v>1454</v>
      </c>
      <c r="B1455" s="1">
        <v>442144</v>
      </c>
    </row>
    <row r="1456" spans="1:2" x14ac:dyDescent="0.25">
      <c r="A1456" s="1">
        <v>1455</v>
      </c>
      <c r="B1456" s="1">
        <v>454995</v>
      </c>
    </row>
    <row r="1457" spans="1:2" x14ac:dyDescent="0.25">
      <c r="A1457" s="1">
        <v>1456</v>
      </c>
      <c r="B1457" s="1">
        <v>456004</v>
      </c>
    </row>
    <row r="1458" spans="1:2" x14ac:dyDescent="0.25">
      <c r="A1458" s="1">
        <v>1457</v>
      </c>
      <c r="B1458" s="1">
        <v>456262</v>
      </c>
    </row>
    <row r="1459" spans="1:2" x14ac:dyDescent="0.25">
      <c r="A1459" s="1">
        <v>1458</v>
      </c>
      <c r="B1459" s="1">
        <v>470662</v>
      </c>
    </row>
    <row r="1460" spans="1:2" x14ac:dyDescent="0.25">
      <c r="A1460" s="1">
        <v>1459</v>
      </c>
      <c r="B1460" s="1">
        <v>470411</v>
      </c>
    </row>
    <row r="1461" spans="1:2" x14ac:dyDescent="0.25">
      <c r="A1461" s="1">
        <v>1460</v>
      </c>
      <c r="B1461" s="1">
        <v>471729</v>
      </c>
    </row>
    <row r="1462" spans="1:2" x14ac:dyDescent="0.25">
      <c r="A1462" s="1">
        <v>1461</v>
      </c>
      <c r="B1462" s="1">
        <v>472457</v>
      </c>
    </row>
    <row r="1463" spans="1:2" x14ac:dyDescent="0.25">
      <c r="A1463" s="1">
        <v>1462</v>
      </c>
      <c r="B1463" s="1">
        <v>471038</v>
      </c>
    </row>
    <row r="1464" spans="1:2" x14ac:dyDescent="0.25">
      <c r="A1464" s="1">
        <v>1463</v>
      </c>
      <c r="B1464" s="1">
        <v>473730</v>
      </c>
    </row>
    <row r="1465" spans="1:2" x14ac:dyDescent="0.25">
      <c r="A1465" s="1">
        <v>1464</v>
      </c>
      <c r="B1465" s="1">
        <v>433610</v>
      </c>
    </row>
    <row r="1466" spans="1:2" x14ac:dyDescent="0.25">
      <c r="A1466" s="1">
        <v>1465</v>
      </c>
      <c r="B1466" s="1">
        <v>384844</v>
      </c>
    </row>
    <row r="1467" spans="1:2" x14ac:dyDescent="0.25">
      <c r="A1467" s="1">
        <v>1466</v>
      </c>
      <c r="B1467" s="1">
        <v>355541</v>
      </c>
    </row>
    <row r="1468" spans="1:2" x14ac:dyDescent="0.25">
      <c r="A1468" s="1">
        <v>1467</v>
      </c>
      <c r="B1468" s="1">
        <v>354721</v>
      </c>
    </row>
    <row r="1469" spans="1:2" x14ac:dyDescent="0.25">
      <c r="A1469" s="1">
        <v>1468</v>
      </c>
      <c r="B1469" s="1">
        <v>354459</v>
      </c>
    </row>
    <row r="1470" spans="1:2" x14ac:dyDescent="0.25">
      <c r="A1470" s="1">
        <v>1469</v>
      </c>
      <c r="B1470" s="1">
        <v>357539</v>
      </c>
    </row>
    <row r="1471" spans="1:2" x14ac:dyDescent="0.25">
      <c r="A1471" s="1">
        <v>1470</v>
      </c>
      <c r="B1471" s="1">
        <v>354131</v>
      </c>
    </row>
    <row r="1472" spans="1:2" x14ac:dyDescent="0.25">
      <c r="A1472" s="1">
        <v>1471</v>
      </c>
      <c r="B1472" s="1">
        <v>356501</v>
      </c>
    </row>
    <row r="1473" spans="1:2" x14ac:dyDescent="0.25">
      <c r="A1473" s="1">
        <v>1472</v>
      </c>
      <c r="B1473" s="1">
        <v>355178</v>
      </c>
    </row>
    <row r="1474" spans="1:2" x14ac:dyDescent="0.25">
      <c r="A1474" s="1">
        <v>1473</v>
      </c>
      <c r="B1474" s="1">
        <v>354527</v>
      </c>
    </row>
    <row r="1475" spans="1:2" x14ac:dyDescent="0.25">
      <c r="A1475" s="1">
        <v>1474</v>
      </c>
      <c r="B1475" s="1">
        <v>355468</v>
      </c>
    </row>
    <row r="1476" spans="1:2" x14ac:dyDescent="0.25">
      <c r="A1476" s="1">
        <v>1475</v>
      </c>
      <c r="B1476" s="1">
        <v>355923</v>
      </c>
    </row>
    <row r="1477" spans="1:2" x14ac:dyDescent="0.25">
      <c r="A1477" s="1">
        <v>1476</v>
      </c>
      <c r="B1477" s="1">
        <v>355299</v>
      </c>
    </row>
    <row r="1478" spans="1:2" x14ac:dyDescent="0.25">
      <c r="A1478" s="1">
        <v>1477</v>
      </c>
      <c r="B1478" s="1">
        <v>354117</v>
      </c>
    </row>
    <row r="1479" spans="1:2" x14ac:dyDescent="0.25">
      <c r="A1479" s="1">
        <v>1478</v>
      </c>
      <c r="B1479" s="1">
        <v>355746</v>
      </c>
    </row>
    <row r="1480" spans="1:2" x14ac:dyDescent="0.25">
      <c r="A1480" s="1">
        <v>1479</v>
      </c>
      <c r="B1480" s="1">
        <v>355205</v>
      </c>
    </row>
    <row r="1481" spans="1:2" x14ac:dyDescent="0.25">
      <c r="A1481" s="1">
        <v>1480</v>
      </c>
      <c r="B1481" s="1">
        <v>354817</v>
      </c>
    </row>
    <row r="1482" spans="1:2" x14ac:dyDescent="0.25">
      <c r="A1482" s="1">
        <v>1481</v>
      </c>
      <c r="B1482" s="1">
        <v>356601</v>
      </c>
    </row>
    <row r="1483" spans="1:2" x14ac:dyDescent="0.25">
      <c r="A1483" s="1">
        <v>1482</v>
      </c>
      <c r="B1483" s="1">
        <v>355982</v>
      </c>
    </row>
    <row r="1484" spans="1:2" x14ac:dyDescent="0.25">
      <c r="A1484" s="1">
        <v>1483</v>
      </c>
      <c r="B1484" s="1">
        <v>356165</v>
      </c>
    </row>
    <row r="1485" spans="1:2" x14ac:dyDescent="0.25">
      <c r="A1485" s="1">
        <v>1484</v>
      </c>
      <c r="B1485" s="1">
        <v>348259</v>
      </c>
    </row>
    <row r="1486" spans="1:2" x14ac:dyDescent="0.25">
      <c r="A1486" s="1">
        <v>1485</v>
      </c>
      <c r="B1486" s="1">
        <v>353397</v>
      </c>
    </row>
    <row r="1487" spans="1:2" x14ac:dyDescent="0.25">
      <c r="A1487" s="1">
        <v>1486</v>
      </c>
      <c r="B1487" s="1">
        <v>348754</v>
      </c>
    </row>
    <row r="1488" spans="1:2" x14ac:dyDescent="0.25">
      <c r="A1488" s="1">
        <v>1487</v>
      </c>
      <c r="B1488" s="1">
        <v>346606</v>
      </c>
    </row>
    <row r="1489" spans="1:2" x14ac:dyDescent="0.25">
      <c r="A1489" s="1">
        <v>1488</v>
      </c>
      <c r="B1489" s="1">
        <v>347566</v>
      </c>
    </row>
    <row r="1490" spans="1:2" x14ac:dyDescent="0.25">
      <c r="A1490" s="1">
        <v>1489</v>
      </c>
      <c r="B1490" s="1">
        <v>347894</v>
      </c>
    </row>
    <row r="1491" spans="1:2" x14ac:dyDescent="0.25">
      <c r="A1491" s="1">
        <v>1490</v>
      </c>
      <c r="B1491" s="1">
        <v>348088</v>
      </c>
    </row>
    <row r="1492" spans="1:2" x14ac:dyDescent="0.25">
      <c r="A1492" s="1">
        <v>1491</v>
      </c>
      <c r="B1492" s="1">
        <v>348221</v>
      </c>
    </row>
    <row r="1493" spans="1:2" x14ac:dyDescent="0.25">
      <c r="A1493" s="1">
        <v>1492</v>
      </c>
      <c r="B1493" s="1">
        <v>348285</v>
      </c>
    </row>
    <row r="1494" spans="1:2" x14ac:dyDescent="0.25">
      <c r="A1494" s="1">
        <v>1493</v>
      </c>
      <c r="B1494" s="1">
        <v>346924</v>
      </c>
    </row>
    <row r="1495" spans="1:2" x14ac:dyDescent="0.25">
      <c r="A1495" s="1">
        <v>1494</v>
      </c>
      <c r="B1495" s="1">
        <v>349511</v>
      </c>
    </row>
    <row r="1496" spans="1:2" x14ac:dyDescent="0.25">
      <c r="A1496" s="1">
        <v>1495</v>
      </c>
      <c r="B1496" s="1">
        <v>349828</v>
      </c>
    </row>
    <row r="1497" spans="1:2" x14ac:dyDescent="0.25">
      <c r="A1497" s="1">
        <v>1496</v>
      </c>
      <c r="B1497" s="1">
        <v>346049</v>
      </c>
    </row>
    <row r="1498" spans="1:2" x14ac:dyDescent="0.25">
      <c r="A1498" s="1">
        <v>1497</v>
      </c>
      <c r="B1498" s="1">
        <v>349718</v>
      </c>
    </row>
    <row r="1499" spans="1:2" x14ac:dyDescent="0.25">
      <c r="A1499" s="1">
        <v>1498</v>
      </c>
      <c r="B1499" s="1">
        <v>350886</v>
      </c>
    </row>
    <row r="1500" spans="1:2" x14ac:dyDescent="0.25">
      <c r="A1500" s="1">
        <v>1499</v>
      </c>
      <c r="B1500" s="1">
        <v>351954</v>
      </c>
    </row>
    <row r="1501" spans="1:2" x14ac:dyDescent="0.25">
      <c r="A1501" s="1">
        <v>1500</v>
      </c>
      <c r="B1501" s="1">
        <v>346760</v>
      </c>
    </row>
    <row r="1502" spans="1:2" x14ac:dyDescent="0.25">
      <c r="A1502" s="1">
        <v>1501</v>
      </c>
      <c r="B1502" s="1">
        <v>358280</v>
      </c>
    </row>
    <row r="1503" spans="1:2" x14ac:dyDescent="0.25">
      <c r="A1503" s="1">
        <v>1502</v>
      </c>
      <c r="B1503" s="1">
        <v>363488</v>
      </c>
    </row>
    <row r="1504" spans="1:2" x14ac:dyDescent="0.25">
      <c r="A1504" s="1">
        <v>1503</v>
      </c>
      <c r="B1504" s="1">
        <v>364398</v>
      </c>
    </row>
    <row r="1505" spans="1:2" x14ac:dyDescent="0.25">
      <c r="A1505" s="1">
        <v>1504</v>
      </c>
      <c r="B1505" s="1">
        <v>364676</v>
      </c>
    </row>
    <row r="1506" spans="1:2" x14ac:dyDescent="0.25">
      <c r="A1506" s="1">
        <v>1505</v>
      </c>
      <c r="B1506" s="1">
        <v>365764</v>
      </c>
    </row>
    <row r="1507" spans="1:2" x14ac:dyDescent="0.25">
      <c r="A1507" s="1">
        <v>1506</v>
      </c>
      <c r="B1507" s="1">
        <v>367108</v>
      </c>
    </row>
    <row r="1508" spans="1:2" x14ac:dyDescent="0.25">
      <c r="A1508" s="1">
        <v>1507</v>
      </c>
      <c r="B1508" s="1">
        <v>362392</v>
      </c>
    </row>
    <row r="1509" spans="1:2" x14ac:dyDescent="0.25">
      <c r="A1509" s="1">
        <v>1508</v>
      </c>
      <c r="B1509" s="1">
        <v>365985</v>
      </c>
    </row>
    <row r="1510" spans="1:2" x14ac:dyDescent="0.25">
      <c r="A1510" s="1">
        <v>1509</v>
      </c>
      <c r="B1510" s="1">
        <v>366571</v>
      </c>
    </row>
    <row r="1511" spans="1:2" x14ac:dyDescent="0.25">
      <c r="A1511" s="1">
        <v>1510</v>
      </c>
      <c r="B1511" s="1">
        <v>367531</v>
      </c>
    </row>
    <row r="1512" spans="1:2" x14ac:dyDescent="0.25">
      <c r="A1512" s="1">
        <v>1511</v>
      </c>
      <c r="B1512" s="1">
        <v>367043</v>
      </c>
    </row>
    <row r="1513" spans="1:2" x14ac:dyDescent="0.25">
      <c r="A1513" s="1">
        <v>1512</v>
      </c>
      <c r="B1513" s="1">
        <v>367065</v>
      </c>
    </row>
    <row r="1514" spans="1:2" x14ac:dyDescent="0.25">
      <c r="A1514" s="1">
        <v>1513</v>
      </c>
      <c r="B1514" s="1">
        <v>367256</v>
      </c>
    </row>
    <row r="1515" spans="1:2" x14ac:dyDescent="0.25">
      <c r="A1515" s="1">
        <v>1514</v>
      </c>
      <c r="B1515" s="1">
        <v>370396</v>
      </c>
    </row>
    <row r="1516" spans="1:2" x14ac:dyDescent="0.25">
      <c r="A1516" s="1">
        <v>1515</v>
      </c>
      <c r="B1516" s="1">
        <v>362661</v>
      </c>
    </row>
    <row r="1517" spans="1:2" x14ac:dyDescent="0.25">
      <c r="A1517" s="1">
        <v>1516</v>
      </c>
      <c r="B1517" s="1">
        <v>342919</v>
      </c>
    </row>
    <row r="1518" spans="1:2" x14ac:dyDescent="0.25">
      <c r="A1518" s="1">
        <v>1517</v>
      </c>
      <c r="B1518" s="1">
        <v>297517</v>
      </c>
    </row>
    <row r="1519" spans="1:2" x14ac:dyDescent="0.25">
      <c r="A1519" s="1">
        <v>1518</v>
      </c>
      <c r="B1519" s="1">
        <v>291809</v>
      </c>
    </row>
    <row r="1520" spans="1:2" x14ac:dyDescent="0.25">
      <c r="A1520" s="1">
        <v>1519</v>
      </c>
      <c r="B1520" s="1">
        <v>284762</v>
      </c>
    </row>
    <row r="1521" spans="1:2" x14ac:dyDescent="0.25">
      <c r="A1521" s="1">
        <v>1520</v>
      </c>
      <c r="B1521" s="1">
        <v>281555</v>
      </c>
    </row>
    <row r="1522" spans="1:2" x14ac:dyDescent="0.25">
      <c r="A1522" s="1">
        <v>1521</v>
      </c>
      <c r="B1522" s="1">
        <v>279098</v>
      </c>
    </row>
    <row r="1523" spans="1:2" x14ac:dyDescent="0.25">
      <c r="A1523" s="1">
        <v>1522</v>
      </c>
      <c r="B1523" s="1">
        <v>279621</v>
      </c>
    </row>
    <row r="1524" spans="1:2" x14ac:dyDescent="0.25">
      <c r="A1524" s="1">
        <v>1523</v>
      </c>
      <c r="B1524" s="1">
        <v>290688</v>
      </c>
    </row>
    <row r="1525" spans="1:2" x14ac:dyDescent="0.25">
      <c r="A1525" s="1">
        <v>1524</v>
      </c>
      <c r="B1525" s="1">
        <v>291168</v>
      </c>
    </row>
    <row r="1526" spans="1:2" x14ac:dyDescent="0.25">
      <c r="A1526" s="1">
        <v>1525</v>
      </c>
      <c r="B1526" s="1">
        <v>290535</v>
      </c>
    </row>
    <row r="1527" spans="1:2" x14ac:dyDescent="0.25">
      <c r="A1527" s="1">
        <v>1526</v>
      </c>
      <c r="B1527" s="1">
        <v>292010</v>
      </c>
    </row>
    <row r="1528" spans="1:2" x14ac:dyDescent="0.25">
      <c r="A1528" s="1">
        <v>1527</v>
      </c>
      <c r="B1528" s="1">
        <v>290491</v>
      </c>
    </row>
    <row r="1529" spans="1:2" x14ac:dyDescent="0.25">
      <c r="A1529" s="1">
        <v>1528</v>
      </c>
      <c r="B1529" s="1">
        <v>291488</v>
      </c>
    </row>
    <row r="1530" spans="1:2" x14ac:dyDescent="0.25">
      <c r="A1530" s="1">
        <v>1529</v>
      </c>
      <c r="B1530" s="1">
        <v>289793</v>
      </c>
    </row>
    <row r="1531" spans="1:2" x14ac:dyDescent="0.25">
      <c r="A1531" s="1">
        <v>1530</v>
      </c>
      <c r="B1531" s="1">
        <v>284597</v>
      </c>
    </row>
    <row r="1532" spans="1:2" x14ac:dyDescent="0.25">
      <c r="A1532" s="1">
        <v>1531</v>
      </c>
      <c r="B1532" s="1">
        <v>284705</v>
      </c>
    </row>
    <row r="1533" spans="1:2" x14ac:dyDescent="0.25">
      <c r="A1533" s="1">
        <v>1532</v>
      </c>
      <c r="B1533" s="1">
        <v>284146</v>
      </c>
    </row>
    <row r="1534" spans="1:2" x14ac:dyDescent="0.25">
      <c r="A1534" s="1">
        <v>1533</v>
      </c>
      <c r="B1534" s="1">
        <v>290970</v>
      </c>
    </row>
    <row r="1535" spans="1:2" x14ac:dyDescent="0.25">
      <c r="A1535" s="1">
        <v>1534</v>
      </c>
      <c r="B1535" s="1">
        <v>294696</v>
      </c>
    </row>
    <row r="1536" spans="1:2" x14ac:dyDescent="0.25">
      <c r="A1536" s="1">
        <v>1535</v>
      </c>
      <c r="B1536" s="1">
        <v>293025</v>
      </c>
    </row>
    <row r="1537" spans="1:2" x14ac:dyDescent="0.25">
      <c r="A1537" s="1">
        <v>1536</v>
      </c>
      <c r="B1537" s="1">
        <v>294980</v>
      </c>
    </row>
    <row r="1538" spans="1:2" x14ac:dyDescent="0.25">
      <c r="A1538" s="1">
        <v>1537</v>
      </c>
      <c r="B1538" s="1">
        <v>293203</v>
      </c>
    </row>
    <row r="1539" spans="1:2" x14ac:dyDescent="0.25">
      <c r="A1539" s="1">
        <v>1538</v>
      </c>
      <c r="B1539" s="1">
        <v>295533</v>
      </c>
    </row>
    <row r="1540" spans="1:2" x14ac:dyDescent="0.25">
      <c r="A1540" s="1">
        <v>1539</v>
      </c>
      <c r="B1540" s="1">
        <v>294281</v>
      </c>
    </row>
    <row r="1541" spans="1:2" x14ac:dyDescent="0.25">
      <c r="A1541" s="1">
        <v>1540</v>
      </c>
      <c r="B1541" s="1">
        <v>295199</v>
      </c>
    </row>
    <row r="1542" spans="1:2" x14ac:dyDescent="0.25">
      <c r="A1542" s="1">
        <v>1541</v>
      </c>
      <c r="B1542" s="1">
        <v>295166</v>
      </c>
    </row>
    <row r="1543" spans="1:2" x14ac:dyDescent="0.25">
      <c r="A1543" s="1">
        <v>1542</v>
      </c>
      <c r="B1543" s="1">
        <v>294972</v>
      </c>
    </row>
    <row r="1544" spans="1:2" x14ac:dyDescent="0.25">
      <c r="A1544" s="1">
        <v>1543</v>
      </c>
      <c r="B1544" s="1">
        <v>294091</v>
      </c>
    </row>
    <row r="1545" spans="1:2" x14ac:dyDescent="0.25">
      <c r="A1545" s="1">
        <v>1544</v>
      </c>
      <c r="B1545" s="1">
        <v>296248</v>
      </c>
    </row>
    <row r="1546" spans="1:2" x14ac:dyDescent="0.25">
      <c r="A1546" s="1">
        <v>1545</v>
      </c>
      <c r="B1546" s="1">
        <v>296861</v>
      </c>
    </row>
    <row r="1547" spans="1:2" x14ac:dyDescent="0.25">
      <c r="A1547" s="1">
        <v>1546</v>
      </c>
      <c r="B1547" s="1">
        <v>295943</v>
      </c>
    </row>
    <row r="1548" spans="1:2" x14ac:dyDescent="0.25">
      <c r="A1548" s="1">
        <v>1547</v>
      </c>
      <c r="B1548" s="1">
        <v>290573</v>
      </c>
    </row>
    <row r="1549" spans="1:2" x14ac:dyDescent="0.25">
      <c r="A1549" s="1">
        <v>1548</v>
      </c>
      <c r="B1549" s="1">
        <v>296744</v>
      </c>
    </row>
    <row r="1550" spans="1:2" x14ac:dyDescent="0.25">
      <c r="A1550" s="1">
        <v>1549</v>
      </c>
      <c r="B1550" s="1">
        <v>296021</v>
      </c>
    </row>
    <row r="1551" spans="1:2" x14ac:dyDescent="0.25">
      <c r="A1551" s="1">
        <v>1550</v>
      </c>
      <c r="B1551" s="1">
        <v>298079</v>
      </c>
    </row>
    <row r="1552" spans="1:2" x14ac:dyDescent="0.25">
      <c r="A1552" s="1">
        <v>1551</v>
      </c>
      <c r="B1552" s="1">
        <v>296812</v>
      </c>
    </row>
    <row r="1553" spans="1:2" x14ac:dyDescent="0.25">
      <c r="A1553" s="1">
        <v>1552</v>
      </c>
      <c r="B1553" s="1">
        <v>298470</v>
      </c>
    </row>
    <row r="1554" spans="1:2" x14ac:dyDescent="0.25">
      <c r="A1554" s="1">
        <v>1553</v>
      </c>
      <c r="B1554" s="1">
        <v>288372</v>
      </c>
    </row>
    <row r="1555" spans="1:2" x14ac:dyDescent="0.25">
      <c r="A1555" s="1">
        <v>1554</v>
      </c>
      <c r="B1555" s="1">
        <v>290557</v>
      </c>
    </row>
    <row r="1556" spans="1:2" x14ac:dyDescent="0.25">
      <c r="A1556" s="1">
        <v>1555</v>
      </c>
      <c r="B1556" s="1">
        <v>290938</v>
      </c>
    </row>
    <row r="1557" spans="1:2" x14ac:dyDescent="0.25">
      <c r="A1557" s="1">
        <v>1556</v>
      </c>
      <c r="B1557" s="1">
        <v>294188</v>
      </c>
    </row>
    <row r="1558" spans="1:2" x14ac:dyDescent="0.25">
      <c r="A1558" s="1">
        <v>1557</v>
      </c>
      <c r="B1558" s="1">
        <v>295917</v>
      </c>
    </row>
    <row r="1559" spans="1:2" x14ac:dyDescent="0.25">
      <c r="A1559" s="1">
        <v>1558</v>
      </c>
      <c r="B1559" s="1">
        <v>292107</v>
      </c>
    </row>
    <row r="1560" spans="1:2" x14ac:dyDescent="0.25">
      <c r="A1560" s="1">
        <v>1559</v>
      </c>
      <c r="B1560" s="1">
        <v>298520</v>
      </c>
    </row>
    <row r="1561" spans="1:2" x14ac:dyDescent="0.25">
      <c r="A1561" s="1">
        <v>1560</v>
      </c>
      <c r="B1561" s="1">
        <v>302239</v>
      </c>
    </row>
    <row r="1562" spans="1:2" x14ac:dyDescent="0.25">
      <c r="A1562" s="1">
        <v>1561</v>
      </c>
      <c r="B1562" s="1">
        <v>301727</v>
      </c>
    </row>
    <row r="1563" spans="1:2" x14ac:dyDescent="0.25">
      <c r="A1563" s="1">
        <v>1562</v>
      </c>
      <c r="B1563" s="1">
        <v>302387</v>
      </c>
    </row>
    <row r="1564" spans="1:2" x14ac:dyDescent="0.25">
      <c r="A1564" s="1">
        <v>1563</v>
      </c>
      <c r="B1564" s="1">
        <v>301483</v>
      </c>
    </row>
    <row r="1565" spans="1:2" x14ac:dyDescent="0.25">
      <c r="A1565" s="1">
        <v>1564</v>
      </c>
      <c r="B1565" s="1">
        <v>303472</v>
      </c>
    </row>
    <row r="1566" spans="1:2" x14ac:dyDescent="0.25">
      <c r="A1566" s="1">
        <v>1565</v>
      </c>
      <c r="B1566" s="1">
        <v>302685</v>
      </c>
    </row>
    <row r="1567" spans="1:2" x14ac:dyDescent="0.25">
      <c r="A1567" s="1">
        <v>1566</v>
      </c>
      <c r="B1567" s="1">
        <v>304938</v>
      </c>
    </row>
    <row r="1568" spans="1:2" x14ac:dyDescent="0.25">
      <c r="A1568" s="1">
        <v>1567</v>
      </c>
      <c r="B1568" s="1">
        <v>303882</v>
      </c>
    </row>
    <row r="1569" spans="1:2" x14ac:dyDescent="0.25">
      <c r="A1569" s="1">
        <v>1568</v>
      </c>
      <c r="B1569" s="1">
        <v>305311</v>
      </c>
    </row>
    <row r="1570" spans="1:2" x14ac:dyDescent="0.25">
      <c r="A1570" s="1">
        <v>1569</v>
      </c>
      <c r="B1570" s="1">
        <v>303847</v>
      </c>
    </row>
    <row r="1571" spans="1:2" x14ac:dyDescent="0.25">
      <c r="A1571" s="1">
        <v>1570</v>
      </c>
      <c r="B1571" s="1">
        <v>306614</v>
      </c>
    </row>
    <row r="1572" spans="1:2" x14ac:dyDescent="0.25">
      <c r="A1572" s="1">
        <v>1571</v>
      </c>
      <c r="B1572" s="1">
        <v>305829</v>
      </c>
    </row>
    <row r="1573" spans="1:2" x14ac:dyDescent="0.25">
      <c r="A1573" s="1">
        <v>1572</v>
      </c>
      <c r="B1573" s="1">
        <v>305160</v>
      </c>
    </row>
    <row r="1574" spans="1:2" x14ac:dyDescent="0.25">
      <c r="A1574" s="1">
        <v>1573</v>
      </c>
      <c r="B1574" s="1">
        <v>302195</v>
      </c>
    </row>
    <row r="1575" spans="1:2" x14ac:dyDescent="0.25">
      <c r="A1575" s="1">
        <v>1574</v>
      </c>
      <c r="B1575" s="1">
        <v>306707</v>
      </c>
    </row>
    <row r="1576" spans="1:2" x14ac:dyDescent="0.25">
      <c r="A1576" s="1">
        <v>1575</v>
      </c>
      <c r="B1576" s="1">
        <v>306592</v>
      </c>
    </row>
    <row r="1577" spans="1:2" x14ac:dyDescent="0.25">
      <c r="A1577" s="1">
        <v>1576</v>
      </c>
      <c r="B1577" s="1">
        <v>307814</v>
      </c>
    </row>
    <row r="1578" spans="1:2" x14ac:dyDescent="0.25">
      <c r="A1578" s="1">
        <v>1577</v>
      </c>
      <c r="B1578" s="1">
        <v>305907</v>
      </c>
    </row>
    <row r="1579" spans="1:2" x14ac:dyDescent="0.25">
      <c r="A1579" s="1">
        <v>1578</v>
      </c>
      <c r="B1579" s="1">
        <v>288181</v>
      </c>
    </row>
    <row r="1580" spans="1:2" x14ac:dyDescent="0.25">
      <c r="A1580" s="1">
        <v>1579</v>
      </c>
      <c r="B1580" s="1">
        <v>253861</v>
      </c>
    </row>
    <row r="1581" spans="1:2" x14ac:dyDescent="0.25">
      <c r="A1581" s="1">
        <v>1580</v>
      </c>
      <c r="B1581" s="1">
        <v>244578</v>
      </c>
    </row>
    <row r="1582" spans="1:2" x14ac:dyDescent="0.25">
      <c r="A1582" s="1">
        <v>1581</v>
      </c>
      <c r="B1582" s="1">
        <v>244565</v>
      </c>
    </row>
    <row r="1583" spans="1:2" x14ac:dyDescent="0.25">
      <c r="A1583" s="1">
        <v>1582</v>
      </c>
      <c r="B1583" s="1">
        <v>244814</v>
      </c>
    </row>
    <row r="1584" spans="1:2" x14ac:dyDescent="0.25">
      <c r="A1584" s="1">
        <v>1583</v>
      </c>
      <c r="B1584" s="1">
        <v>244376</v>
      </c>
    </row>
    <row r="1585" spans="1:2" x14ac:dyDescent="0.25">
      <c r="A1585" s="1">
        <v>1584</v>
      </c>
      <c r="B1585" s="1">
        <v>246139</v>
      </c>
    </row>
    <row r="1586" spans="1:2" x14ac:dyDescent="0.25">
      <c r="A1586" s="1">
        <v>1585</v>
      </c>
      <c r="B1586" s="1">
        <v>244919</v>
      </c>
    </row>
    <row r="1587" spans="1:2" x14ac:dyDescent="0.25">
      <c r="A1587" s="1">
        <v>1586</v>
      </c>
      <c r="B1587" s="1">
        <v>246220</v>
      </c>
    </row>
    <row r="1588" spans="1:2" x14ac:dyDescent="0.25">
      <c r="A1588" s="1">
        <v>1587</v>
      </c>
      <c r="B1588" s="1">
        <v>245997</v>
      </c>
    </row>
    <row r="1589" spans="1:2" x14ac:dyDescent="0.25">
      <c r="A1589" s="1">
        <v>1588</v>
      </c>
      <c r="B1589" s="1">
        <v>244933</v>
      </c>
    </row>
    <row r="1590" spans="1:2" x14ac:dyDescent="0.25">
      <c r="A1590" s="1">
        <v>1589</v>
      </c>
      <c r="B1590" s="1">
        <v>497206</v>
      </c>
    </row>
    <row r="1591" spans="1:2" x14ac:dyDescent="0.25">
      <c r="A1591" s="1">
        <v>1590</v>
      </c>
      <c r="B1591" s="1">
        <v>601709</v>
      </c>
    </row>
    <row r="1592" spans="1:2" x14ac:dyDescent="0.25">
      <c r="A1592" s="1">
        <v>1591</v>
      </c>
      <c r="B1592" s="1">
        <v>605988</v>
      </c>
    </row>
    <row r="1593" spans="1:2" x14ac:dyDescent="0.25">
      <c r="A1593" s="1">
        <v>1592</v>
      </c>
      <c r="B1593" s="1">
        <v>615244</v>
      </c>
    </row>
    <row r="1594" spans="1:2" x14ac:dyDescent="0.25">
      <c r="A1594" s="1">
        <v>1593</v>
      </c>
      <c r="B1594" s="1">
        <v>612467</v>
      </c>
    </row>
    <row r="1595" spans="1:2" x14ac:dyDescent="0.25">
      <c r="A1595" s="1">
        <v>1594</v>
      </c>
      <c r="B1595" s="1">
        <v>632089</v>
      </c>
    </row>
    <row r="1596" spans="1:2" x14ac:dyDescent="0.25">
      <c r="A1596" s="1">
        <v>1595</v>
      </c>
      <c r="B1596" s="1">
        <v>649568</v>
      </c>
    </row>
    <row r="1597" spans="1:2" x14ac:dyDescent="0.25">
      <c r="A1597" s="1">
        <v>1596</v>
      </c>
      <c r="B1597" s="1">
        <v>649643</v>
      </c>
    </row>
    <row r="1598" spans="1:2" x14ac:dyDescent="0.25">
      <c r="A1598" s="1">
        <v>1597</v>
      </c>
      <c r="B1598" s="1">
        <v>654224</v>
      </c>
    </row>
    <row r="1599" spans="1:2" x14ac:dyDescent="0.25">
      <c r="A1599" s="1">
        <v>1598</v>
      </c>
      <c r="B1599" s="1">
        <v>645898</v>
      </c>
    </row>
    <row r="1600" spans="1:2" x14ac:dyDescent="0.25">
      <c r="A1600" s="1">
        <v>1599</v>
      </c>
      <c r="B1600" s="1">
        <v>658084</v>
      </c>
    </row>
    <row r="1601" spans="1:2" x14ac:dyDescent="0.25">
      <c r="A1601" s="1">
        <v>1600</v>
      </c>
      <c r="B1601" s="1">
        <v>660695</v>
      </c>
    </row>
    <row r="1602" spans="1:2" x14ac:dyDescent="0.25">
      <c r="A1602" s="1">
        <v>1601</v>
      </c>
      <c r="B1602" s="1">
        <v>663733</v>
      </c>
    </row>
    <row r="1603" spans="1:2" x14ac:dyDescent="0.25">
      <c r="A1603" s="1">
        <v>1602</v>
      </c>
      <c r="B1603" s="1">
        <v>658766</v>
      </c>
    </row>
    <row r="1604" spans="1:2" x14ac:dyDescent="0.25">
      <c r="A1604" s="1">
        <v>1603</v>
      </c>
      <c r="B1604" s="1">
        <v>656952</v>
      </c>
    </row>
    <row r="1605" spans="1:2" x14ac:dyDescent="0.25">
      <c r="A1605" s="1">
        <v>1604</v>
      </c>
      <c r="B1605" s="1">
        <v>660120</v>
      </c>
    </row>
    <row r="1606" spans="1:2" x14ac:dyDescent="0.25">
      <c r="A1606" s="1">
        <v>1605</v>
      </c>
      <c r="B1606" s="1">
        <v>677070</v>
      </c>
    </row>
    <row r="1607" spans="1:2" x14ac:dyDescent="0.25">
      <c r="A1607" s="1">
        <v>1606</v>
      </c>
      <c r="B1607" s="1">
        <v>692340</v>
      </c>
    </row>
    <row r="1608" spans="1:2" x14ac:dyDescent="0.25">
      <c r="A1608" s="1">
        <v>1607</v>
      </c>
      <c r="B1608" s="1">
        <v>691592</v>
      </c>
    </row>
    <row r="1609" spans="1:2" x14ac:dyDescent="0.25">
      <c r="A1609" s="1">
        <v>1608</v>
      </c>
      <c r="B1609" s="1">
        <v>696630</v>
      </c>
    </row>
    <row r="1610" spans="1:2" x14ac:dyDescent="0.25">
      <c r="A1610" s="1">
        <v>1609</v>
      </c>
      <c r="B1610" s="1">
        <v>694124</v>
      </c>
    </row>
    <row r="1611" spans="1:2" x14ac:dyDescent="0.25">
      <c r="A1611" s="1">
        <v>1610</v>
      </c>
      <c r="B1611" s="1">
        <v>683097</v>
      </c>
    </row>
    <row r="1612" spans="1:2" x14ac:dyDescent="0.25">
      <c r="A1612" s="1">
        <v>1611</v>
      </c>
      <c r="B1612" s="1">
        <v>696807</v>
      </c>
    </row>
    <row r="1613" spans="1:2" x14ac:dyDescent="0.25">
      <c r="A1613" s="1">
        <v>1612</v>
      </c>
      <c r="B1613" s="1">
        <v>694088</v>
      </c>
    </row>
    <row r="1614" spans="1:2" x14ac:dyDescent="0.25">
      <c r="A1614" s="1">
        <v>1613</v>
      </c>
      <c r="B1614" s="1">
        <v>630471</v>
      </c>
    </row>
    <row r="1615" spans="1:2" x14ac:dyDescent="0.25">
      <c r="A1615" s="1">
        <v>1614</v>
      </c>
      <c r="B1615" s="1">
        <v>527766</v>
      </c>
    </row>
    <row r="1616" spans="1:2" x14ac:dyDescent="0.25">
      <c r="A1616" s="1">
        <v>1615</v>
      </c>
      <c r="B1616" s="1">
        <v>470272</v>
      </c>
    </row>
    <row r="1617" spans="1:2" x14ac:dyDescent="0.25">
      <c r="A1617" s="1">
        <v>1616</v>
      </c>
      <c r="B1617" s="1">
        <v>467620</v>
      </c>
    </row>
    <row r="1618" spans="1:2" x14ac:dyDescent="0.25">
      <c r="A1618" s="1">
        <v>1617</v>
      </c>
      <c r="B1618" s="1">
        <v>464770</v>
      </c>
    </row>
    <row r="1619" spans="1:2" x14ac:dyDescent="0.25">
      <c r="A1619" s="1">
        <v>1618</v>
      </c>
      <c r="B1619" s="1">
        <v>464166</v>
      </c>
    </row>
    <row r="1620" spans="1:2" x14ac:dyDescent="0.25">
      <c r="A1620" s="1">
        <v>1619</v>
      </c>
      <c r="B1620" s="1">
        <v>462150</v>
      </c>
    </row>
    <row r="1621" spans="1:2" x14ac:dyDescent="0.25">
      <c r="A1621" s="1">
        <v>1620</v>
      </c>
      <c r="B1621" s="1">
        <v>462434</v>
      </c>
    </row>
    <row r="1622" spans="1:2" x14ac:dyDescent="0.25">
      <c r="A1622" s="1">
        <v>1621</v>
      </c>
      <c r="B1622" s="1">
        <v>465106</v>
      </c>
    </row>
    <row r="1623" spans="1:2" x14ac:dyDescent="0.25">
      <c r="A1623" s="1">
        <v>1622</v>
      </c>
      <c r="B1623" s="1">
        <v>460964</v>
      </c>
    </row>
    <row r="1624" spans="1:2" x14ac:dyDescent="0.25">
      <c r="A1624" s="1">
        <v>1623</v>
      </c>
      <c r="B1624" s="1">
        <v>463762</v>
      </c>
    </row>
    <row r="1625" spans="1:2" x14ac:dyDescent="0.25">
      <c r="A1625" s="1">
        <v>1624</v>
      </c>
      <c r="B1625" s="1">
        <v>464895</v>
      </c>
    </row>
    <row r="1626" spans="1:2" x14ac:dyDescent="0.25">
      <c r="A1626" s="1">
        <v>1625</v>
      </c>
      <c r="B1626" s="1">
        <v>464357</v>
      </c>
    </row>
    <row r="1627" spans="1:2" x14ac:dyDescent="0.25">
      <c r="A1627" s="1">
        <v>1626</v>
      </c>
      <c r="B1627" s="1">
        <v>465550</v>
      </c>
    </row>
    <row r="1628" spans="1:2" x14ac:dyDescent="0.25">
      <c r="A1628" s="1">
        <v>1627</v>
      </c>
      <c r="B1628" s="1">
        <v>463089</v>
      </c>
    </row>
    <row r="1629" spans="1:2" x14ac:dyDescent="0.25">
      <c r="A1629" s="1">
        <v>1628</v>
      </c>
      <c r="B1629" s="1">
        <v>465062</v>
      </c>
    </row>
    <row r="1630" spans="1:2" x14ac:dyDescent="0.25">
      <c r="A1630" s="1">
        <v>1629</v>
      </c>
      <c r="B1630" s="1">
        <v>464857</v>
      </c>
    </row>
    <row r="1631" spans="1:2" x14ac:dyDescent="0.25">
      <c r="A1631" s="1">
        <v>1630</v>
      </c>
      <c r="B1631" s="1">
        <v>465968</v>
      </c>
    </row>
    <row r="1632" spans="1:2" x14ac:dyDescent="0.25">
      <c r="A1632" s="1">
        <v>1631</v>
      </c>
      <c r="B1632" s="1">
        <v>468485</v>
      </c>
    </row>
    <row r="1633" spans="1:2" x14ac:dyDescent="0.25">
      <c r="A1633" s="1">
        <v>1632</v>
      </c>
      <c r="B1633" s="1">
        <v>467441</v>
      </c>
    </row>
    <row r="1634" spans="1:2" x14ac:dyDescent="0.25">
      <c r="A1634" s="1">
        <v>1633</v>
      </c>
      <c r="B1634" s="1">
        <v>468250</v>
      </c>
    </row>
    <row r="1635" spans="1:2" x14ac:dyDescent="0.25">
      <c r="A1635" s="1">
        <v>1634</v>
      </c>
      <c r="B1635" s="1">
        <v>468118</v>
      </c>
    </row>
    <row r="1636" spans="1:2" x14ac:dyDescent="0.25">
      <c r="A1636" s="1">
        <v>1635</v>
      </c>
      <c r="B1636" s="1">
        <v>469924</v>
      </c>
    </row>
    <row r="1637" spans="1:2" x14ac:dyDescent="0.25">
      <c r="A1637" s="1">
        <v>1636</v>
      </c>
      <c r="B1637" s="1">
        <v>469701</v>
      </c>
    </row>
    <row r="1638" spans="1:2" x14ac:dyDescent="0.25">
      <c r="A1638" s="1">
        <v>1637</v>
      </c>
      <c r="B1638" s="1">
        <v>470163</v>
      </c>
    </row>
    <row r="1639" spans="1:2" x14ac:dyDescent="0.25">
      <c r="A1639" s="1">
        <v>1638</v>
      </c>
      <c r="B1639" s="1">
        <v>470880</v>
      </c>
    </row>
    <row r="1640" spans="1:2" x14ac:dyDescent="0.25">
      <c r="A1640" s="1">
        <v>1639</v>
      </c>
      <c r="B1640" s="1">
        <v>469569</v>
      </c>
    </row>
    <row r="1641" spans="1:2" x14ac:dyDescent="0.25">
      <c r="A1641" s="1">
        <v>1640</v>
      </c>
      <c r="B1641" s="1">
        <v>470238</v>
      </c>
    </row>
    <row r="1642" spans="1:2" x14ac:dyDescent="0.25">
      <c r="A1642" s="1">
        <v>1641</v>
      </c>
      <c r="B1642" s="1">
        <v>470874</v>
      </c>
    </row>
    <row r="1643" spans="1:2" x14ac:dyDescent="0.25">
      <c r="A1643" s="1">
        <v>1642</v>
      </c>
      <c r="B1643" s="1">
        <v>470273</v>
      </c>
    </row>
    <row r="1644" spans="1:2" x14ac:dyDescent="0.25">
      <c r="A1644" s="1">
        <v>1643</v>
      </c>
      <c r="B1644" s="1">
        <v>471627</v>
      </c>
    </row>
    <row r="1645" spans="1:2" x14ac:dyDescent="0.25">
      <c r="A1645" s="1">
        <v>1644</v>
      </c>
      <c r="B1645" s="1">
        <v>471671</v>
      </c>
    </row>
    <row r="1646" spans="1:2" x14ac:dyDescent="0.25">
      <c r="A1646" s="1">
        <v>1645</v>
      </c>
      <c r="B1646" s="1">
        <v>473763</v>
      </c>
    </row>
    <row r="1647" spans="1:2" x14ac:dyDescent="0.25">
      <c r="A1647" s="1">
        <v>1646</v>
      </c>
      <c r="B1647" s="1">
        <v>471619</v>
      </c>
    </row>
    <row r="1648" spans="1:2" x14ac:dyDescent="0.25">
      <c r="A1648" s="1">
        <v>1647</v>
      </c>
      <c r="B1648" s="1">
        <v>473923</v>
      </c>
    </row>
    <row r="1649" spans="1:2" x14ac:dyDescent="0.25">
      <c r="A1649" s="1">
        <v>1648</v>
      </c>
      <c r="B1649" s="1">
        <v>473250</v>
      </c>
    </row>
    <row r="1650" spans="1:2" x14ac:dyDescent="0.25">
      <c r="A1650" s="1">
        <v>1649</v>
      </c>
      <c r="B1650" s="1">
        <v>475680</v>
      </c>
    </row>
    <row r="1651" spans="1:2" x14ac:dyDescent="0.25">
      <c r="A1651" s="1">
        <v>1650</v>
      </c>
      <c r="B1651" s="1">
        <v>478126</v>
      </c>
    </row>
    <row r="1652" spans="1:2" x14ac:dyDescent="0.25">
      <c r="A1652" s="1">
        <v>1651</v>
      </c>
      <c r="B1652" s="1">
        <v>479155</v>
      </c>
    </row>
    <row r="1653" spans="1:2" x14ac:dyDescent="0.25">
      <c r="A1653" s="1">
        <v>1652</v>
      </c>
      <c r="B1653" s="1">
        <v>441794</v>
      </c>
    </row>
    <row r="1654" spans="1:2" x14ac:dyDescent="0.25">
      <c r="A1654" s="1">
        <v>1653</v>
      </c>
      <c r="B1654" s="1">
        <v>384689</v>
      </c>
    </row>
    <row r="1655" spans="1:2" x14ac:dyDescent="0.25">
      <c r="A1655" s="1">
        <v>1654</v>
      </c>
      <c r="B1655" s="1">
        <v>359731</v>
      </c>
    </row>
    <row r="1656" spans="1:2" x14ac:dyDescent="0.25">
      <c r="A1656" s="1">
        <v>1655</v>
      </c>
      <c r="B1656" s="1">
        <v>359730</v>
      </c>
    </row>
    <row r="1657" spans="1:2" x14ac:dyDescent="0.25">
      <c r="A1657" s="1">
        <v>1656</v>
      </c>
      <c r="B1657" s="1">
        <v>359163</v>
      </c>
    </row>
    <row r="1658" spans="1:2" x14ac:dyDescent="0.25">
      <c r="A1658" s="1">
        <v>1657</v>
      </c>
      <c r="B1658" s="1">
        <v>357206</v>
      </c>
    </row>
    <row r="1659" spans="1:2" x14ac:dyDescent="0.25">
      <c r="A1659" s="1">
        <v>1658</v>
      </c>
      <c r="B1659" s="1">
        <v>358547</v>
      </c>
    </row>
    <row r="1660" spans="1:2" x14ac:dyDescent="0.25">
      <c r="A1660" s="1">
        <v>1659</v>
      </c>
      <c r="B1660" s="1">
        <v>357171</v>
      </c>
    </row>
    <row r="1661" spans="1:2" x14ac:dyDescent="0.25">
      <c r="A1661" s="1">
        <v>1660</v>
      </c>
      <c r="B1661" s="1">
        <v>359377</v>
      </c>
    </row>
    <row r="1662" spans="1:2" x14ac:dyDescent="0.25">
      <c r="A1662" s="1">
        <v>1661</v>
      </c>
      <c r="B1662" s="1">
        <v>358509</v>
      </c>
    </row>
    <row r="1663" spans="1:2" x14ac:dyDescent="0.25">
      <c r="A1663" s="1">
        <v>1662</v>
      </c>
      <c r="B1663" s="1">
        <v>358922</v>
      </c>
    </row>
    <row r="1664" spans="1:2" x14ac:dyDescent="0.25">
      <c r="A1664" s="1">
        <v>1663</v>
      </c>
      <c r="B1664" s="1">
        <v>357285</v>
      </c>
    </row>
    <row r="1665" spans="1:2" x14ac:dyDescent="0.25">
      <c r="A1665" s="1">
        <v>1664</v>
      </c>
      <c r="B1665" s="1">
        <v>360390</v>
      </c>
    </row>
    <row r="1666" spans="1:2" x14ac:dyDescent="0.25">
      <c r="A1666" s="1">
        <v>1665</v>
      </c>
      <c r="B1666" s="1">
        <v>360448</v>
      </c>
    </row>
    <row r="1667" spans="1:2" x14ac:dyDescent="0.25">
      <c r="A1667" s="1">
        <v>1666</v>
      </c>
      <c r="B1667" s="1">
        <v>361663</v>
      </c>
    </row>
    <row r="1668" spans="1:2" x14ac:dyDescent="0.25">
      <c r="A1668" s="1">
        <v>1667</v>
      </c>
      <c r="B1668" s="1">
        <v>358699</v>
      </c>
    </row>
    <row r="1669" spans="1:2" x14ac:dyDescent="0.25">
      <c r="A1669" s="1">
        <v>1668</v>
      </c>
      <c r="B1669" s="1">
        <v>350397</v>
      </c>
    </row>
    <row r="1670" spans="1:2" x14ac:dyDescent="0.25">
      <c r="A1670" s="1">
        <v>1669</v>
      </c>
      <c r="B1670" s="1">
        <v>358727</v>
      </c>
    </row>
    <row r="1671" spans="1:2" x14ac:dyDescent="0.25">
      <c r="A1671" s="1">
        <v>1670</v>
      </c>
      <c r="B1671" s="1">
        <v>361740</v>
      </c>
    </row>
    <row r="1672" spans="1:2" x14ac:dyDescent="0.25">
      <c r="A1672" s="1">
        <v>1671</v>
      </c>
      <c r="B1672" s="1">
        <v>361367</v>
      </c>
    </row>
    <row r="1673" spans="1:2" x14ac:dyDescent="0.25">
      <c r="A1673" s="1">
        <v>1672</v>
      </c>
      <c r="B1673" s="1">
        <v>361253</v>
      </c>
    </row>
    <row r="1674" spans="1:2" x14ac:dyDescent="0.25">
      <c r="A1674" s="1">
        <v>1673</v>
      </c>
      <c r="B1674" s="1">
        <v>358942</v>
      </c>
    </row>
    <row r="1675" spans="1:2" x14ac:dyDescent="0.25">
      <c r="A1675" s="1">
        <v>1674</v>
      </c>
      <c r="B1675" s="1">
        <v>362796</v>
      </c>
    </row>
    <row r="1676" spans="1:2" x14ac:dyDescent="0.25">
      <c r="A1676" s="1">
        <v>1675</v>
      </c>
      <c r="B1676" s="1">
        <v>363155</v>
      </c>
    </row>
    <row r="1677" spans="1:2" x14ac:dyDescent="0.25">
      <c r="A1677" s="1">
        <v>1676</v>
      </c>
      <c r="B1677" s="1">
        <v>364650</v>
      </c>
    </row>
    <row r="1678" spans="1:2" x14ac:dyDescent="0.25">
      <c r="A1678" s="1">
        <v>1677</v>
      </c>
      <c r="B1678" s="1">
        <v>363131</v>
      </c>
    </row>
    <row r="1679" spans="1:2" x14ac:dyDescent="0.25">
      <c r="A1679" s="1">
        <v>1678</v>
      </c>
      <c r="B1679" s="1">
        <v>365147</v>
      </c>
    </row>
    <row r="1680" spans="1:2" x14ac:dyDescent="0.25">
      <c r="A1680" s="1">
        <v>1679</v>
      </c>
      <c r="B1680" s="1">
        <v>364606</v>
      </c>
    </row>
    <row r="1681" spans="1:2" x14ac:dyDescent="0.25">
      <c r="A1681" s="1">
        <v>1680</v>
      </c>
      <c r="B1681" s="1">
        <v>366483</v>
      </c>
    </row>
    <row r="1682" spans="1:2" x14ac:dyDescent="0.25">
      <c r="A1682" s="1">
        <v>1681</v>
      </c>
      <c r="B1682" s="1">
        <v>365370</v>
      </c>
    </row>
    <row r="1683" spans="1:2" x14ac:dyDescent="0.25">
      <c r="A1683" s="1">
        <v>1682</v>
      </c>
      <c r="B1683" s="1">
        <v>364913</v>
      </c>
    </row>
    <row r="1684" spans="1:2" x14ac:dyDescent="0.25">
      <c r="A1684" s="1">
        <v>1683</v>
      </c>
      <c r="B1684" s="1">
        <v>365870</v>
      </c>
    </row>
    <row r="1685" spans="1:2" x14ac:dyDescent="0.25">
      <c r="A1685" s="1">
        <v>1684</v>
      </c>
      <c r="B1685" s="1">
        <v>367305</v>
      </c>
    </row>
    <row r="1686" spans="1:2" x14ac:dyDescent="0.25">
      <c r="A1686" s="1">
        <v>1685</v>
      </c>
      <c r="B1686" s="1">
        <v>365733</v>
      </c>
    </row>
    <row r="1687" spans="1:2" x14ac:dyDescent="0.25">
      <c r="A1687" s="1">
        <v>1686</v>
      </c>
      <c r="B1687" s="1">
        <v>367850</v>
      </c>
    </row>
    <row r="1688" spans="1:2" x14ac:dyDescent="0.25">
      <c r="A1688" s="1">
        <v>1687</v>
      </c>
      <c r="B1688" s="1">
        <v>365966</v>
      </c>
    </row>
    <row r="1689" spans="1:2" x14ac:dyDescent="0.25">
      <c r="A1689" s="1">
        <v>1688</v>
      </c>
      <c r="B1689" s="1">
        <v>369782</v>
      </c>
    </row>
    <row r="1690" spans="1:2" x14ac:dyDescent="0.25">
      <c r="A1690" s="1">
        <v>1689</v>
      </c>
      <c r="B1690" s="1">
        <v>368785</v>
      </c>
    </row>
    <row r="1691" spans="1:2" x14ac:dyDescent="0.25">
      <c r="A1691" s="1">
        <v>1690</v>
      </c>
      <c r="B1691" s="1">
        <v>370864</v>
      </c>
    </row>
    <row r="1692" spans="1:2" x14ac:dyDescent="0.25">
      <c r="A1692" s="1">
        <v>1691</v>
      </c>
      <c r="B1692" s="1">
        <v>370598</v>
      </c>
    </row>
    <row r="1693" spans="1:2" x14ac:dyDescent="0.25">
      <c r="A1693" s="1">
        <v>1692</v>
      </c>
      <c r="B1693" s="1">
        <v>370479</v>
      </c>
    </row>
    <row r="1694" spans="1:2" x14ac:dyDescent="0.25">
      <c r="A1694" s="1">
        <v>1693</v>
      </c>
      <c r="B1694" s="1">
        <v>369783</v>
      </c>
    </row>
    <row r="1695" spans="1:2" x14ac:dyDescent="0.25">
      <c r="A1695" s="1">
        <v>1694</v>
      </c>
      <c r="B1695" s="1">
        <v>372728</v>
      </c>
    </row>
    <row r="1696" spans="1:2" x14ac:dyDescent="0.25">
      <c r="A1696" s="1">
        <v>1695</v>
      </c>
      <c r="B1696" s="1">
        <v>371963</v>
      </c>
    </row>
    <row r="1697" spans="1:2" x14ac:dyDescent="0.25">
      <c r="A1697" s="1">
        <v>1696</v>
      </c>
      <c r="B1697" s="1">
        <v>372554</v>
      </c>
    </row>
    <row r="1698" spans="1:2" x14ac:dyDescent="0.25">
      <c r="A1698" s="1">
        <v>1697</v>
      </c>
      <c r="B1698" s="1">
        <v>371824</v>
      </c>
    </row>
    <row r="1699" spans="1:2" x14ac:dyDescent="0.25">
      <c r="A1699" s="1">
        <v>1698</v>
      </c>
      <c r="B1699" s="1">
        <v>373652</v>
      </c>
    </row>
    <row r="1700" spans="1:2" x14ac:dyDescent="0.25">
      <c r="A1700" s="1">
        <v>1699</v>
      </c>
      <c r="B1700" s="1">
        <v>371370</v>
      </c>
    </row>
    <row r="1701" spans="1:2" x14ac:dyDescent="0.25">
      <c r="A1701" s="1">
        <v>1700</v>
      </c>
      <c r="B1701" s="1">
        <v>373335</v>
      </c>
    </row>
    <row r="1702" spans="1:2" x14ac:dyDescent="0.25">
      <c r="A1702" s="1">
        <v>1701</v>
      </c>
      <c r="B1702" s="1">
        <v>373462</v>
      </c>
    </row>
    <row r="1703" spans="1:2" x14ac:dyDescent="0.25">
      <c r="A1703" s="1">
        <v>1702</v>
      </c>
      <c r="B1703" s="1">
        <v>366009</v>
      </c>
    </row>
    <row r="1704" spans="1:2" x14ac:dyDescent="0.25">
      <c r="A1704" s="1">
        <v>1703</v>
      </c>
      <c r="B1704" s="1">
        <v>345831</v>
      </c>
    </row>
    <row r="1705" spans="1:2" x14ac:dyDescent="0.25">
      <c r="A1705" s="1">
        <v>1704</v>
      </c>
      <c r="B1705" s="1">
        <v>294272</v>
      </c>
    </row>
    <row r="1706" spans="1:2" x14ac:dyDescent="0.25">
      <c r="A1706" s="1">
        <v>1705</v>
      </c>
      <c r="B1706" s="1">
        <v>294818</v>
      </c>
    </row>
    <row r="1707" spans="1:2" x14ac:dyDescent="0.25">
      <c r="A1707" s="1">
        <v>1706</v>
      </c>
      <c r="B1707" s="1">
        <v>295887</v>
      </c>
    </row>
    <row r="1708" spans="1:2" x14ac:dyDescent="0.25">
      <c r="A1708" s="1">
        <v>1707</v>
      </c>
      <c r="B1708" s="1">
        <v>294352</v>
      </c>
    </row>
    <row r="1709" spans="1:2" x14ac:dyDescent="0.25">
      <c r="A1709" s="1">
        <v>1708</v>
      </c>
      <c r="B1709" s="1">
        <v>295222</v>
      </c>
    </row>
    <row r="1710" spans="1:2" x14ac:dyDescent="0.25">
      <c r="A1710" s="1">
        <v>1709</v>
      </c>
      <c r="B1710" s="1">
        <v>293831</v>
      </c>
    </row>
    <row r="1711" spans="1:2" x14ac:dyDescent="0.25">
      <c r="A1711" s="1">
        <v>1710</v>
      </c>
      <c r="B1711" s="1">
        <v>294021</v>
      </c>
    </row>
    <row r="1712" spans="1:2" x14ac:dyDescent="0.25">
      <c r="A1712" s="1">
        <v>1711</v>
      </c>
      <c r="B1712" s="1">
        <v>293888</v>
      </c>
    </row>
    <row r="1713" spans="1:2" x14ac:dyDescent="0.25">
      <c r="A1713" s="1">
        <v>1712</v>
      </c>
      <c r="B1713" s="1">
        <v>293370</v>
      </c>
    </row>
    <row r="1714" spans="1:2" x14ac:dyDescent="0.25">
      <c r="A1714" s="1">
        <v>1713</v>
      </c>
      <c r="B1714" s="1">
        <v>292551</v>
      </c>
    </row>
    <row r="1715" spans="1:2" x14ac:dyDescent="0.25">
      <c r="A1715" s="1">
        <v>1714</v>
      </c>
      <c r="B1715" s="1">
        <v>293884</v>
      </c>
    </row>
    <row r="1716" spans="1:2" x14ac:dyDescent="0.25">
      <c r="A1716" s="1">
        <v>1715</v>
      </c>
      <c r="B1716" s="1">
        <v>283795</v>
      </c>
    </row>
    <row r="1717" spans="1:2" x14ac:dyDescent="0.25">
      <c r="A1717" s="1">
        <v>1716</v>
      </c>
      <c r="B1717" s="1">
        <v>282549</v>
      </c>
    </row>
    <row r="1718" spans="1:2" x14ac:dyDescent="0.25">
      <c r="A1718" s="1">
        <v>1717</v>
      </c>
      <c r="B1718" s="1">
        <v>286722</v>
      </c>
    </row>
    <row r="1719" spans="1:2" x14ac:dyDescent="0.25">
      <c r="A1719" s="1">
        <v>1718</v>
      </c>
      <c r="B1719" s="1">
        <v>295124</v>
      </c>
    </row>
    <row r="1720" spans="1:2" x14ac:dyDescent="0.25">
      <c r="A1720" s="1">
        <v>1719</v>
      </c>
      <c r="B1720" s="1">
        <v>293876</v>
      </c>
    </row>
    <row r="1721" spans="1:2" x14ac:dyDescent="0.25">
      <c r="A1721" s="1">
        <v>1720</v>
      </c>
      <c r="B1721" s="1">
        <v>294689</v>
      </c>
    </row>
    <row r="1722" spans="1:2" x14ac:dyDescent="0.25">
      <c r="A1722" s="1">
        <v>1721</v>
      </c>
      <c r="B1722" s="1">
        <v>294688</v>
      </c>
    </row>
    <row r="1723" spans="1:2" x14ac:dyDescent="0.25">
      <c r="A1723" s="1">
        <v>1722</v>
      </c>
      <c r="B1723" s="1">
        <v>294146</v>
      </c>
    </row>
    <row r="1724" spans="1:2" x14ac:dyDescent="0.25">
      <c r="A1724" s="1">
        <v>1723</v>
      </c>
      <c r="B1724" s="1">
        <v>291704</v>
      </c>
    </row>
    <row r="1725" spans="1:2" x14ac:dyDescent="0.25">
      <c r="A1725" s="1">
        <v>1724</v>
      </c>
      <c r="B1725" s="1">
        <v>296059</v>
      </c>
    </row>
    <row r="1726" spans="1:2" x14ac:dyDescent="0.25">
      <c r="A1726" s="1">
        <v>1725</v>
      </c>
      <c r="B1726" s="1">
        <v>296512</v>
      </c>
    </row>
    <row r="1727" spans="1:2" x14ac:dyDescent="0.25">
      <c r="A1727" s="1">
        <v>1726</v>
      </c>
      <c r="B1727" s="1">
        <v>297305</v>
      </c>
    </row>
    <row r="1728" spans="1:2" x14ac:dyDescent="0.25">
      <c r="A1728" s="1">
        <v>1727</v>
      </c>
      <c r="B1728" s="1">
        <v>295529</v>
      </c>
    </row>
    <row r="1729" spans="1:2" x14ac:dyDescent="0.25">
      <c r="A1729" s="1">
        <v>1728</v>
      </c>
      <c r="B1729" s="1">
        <v>297459</v>
      </c>
    </row>
    <row r="1730" spans="1:2" x14ac:dyDescent="0.25">
      <c r="A1730" s="1">
        <v>1729</v>
      </c>
      <c r="B1730" s="1">
        <v>295718</v>
      </c>
    </row>
    <row r="1731" spans="1:2" x14ac:dyDescent="0.25">
      <c r="A1731" s="1">
        <v>1730</v>
      </c>
      <c r="B1731" s="1">
        <v>298019</v>
      </c>
    </row>
    <row r="1732" spans="1:2" x14ac:dyDescent="0.25">
      <c r="A1732" s="1">
        <v>1731</v>
      </c>
      <c r="B1732" s="1">
        <v>297817</v>
      </c>
    </row>
    <row r="1733" spans="1:2" x14ac:dyDescent="0.25">
      <c r="A1733" s="1">
        <v>1732</v>
      </c>
      <c r="B1733" s="1">
        <v>296588</v>
      </c>
    </row>
    <row r="1734" spans="1:2" x14ac:dyDescent="0.25">
      <c r="A1734" s="1">
        <v>1733</v>
      </c>
      <c r="B1734" s="1">
        <v>297436</v>
      </c>
    </row>
    <row r="1735" spans="1:2" x14ac:dyDescent="0.25">
      <c r="A1735" s="1">
        <v>1734</v>
      </c>
      <c r="B1735" s="1">
        <v>291445</v>
      </c>
    </row>
    <row r="1736" spans="1:2" x14ac:dyDescent="0.25">
      <c r="A1736" s="1">
        <v>1735</v>
      </c>
      <c r="B1736" s="1">
        <v>299676</v>
      </c>
    </row>
    <row r="1737" spans="1:2" x14ac:dyDescent="0.25">
      <c r="A1737" s="1">
        <v>1736</v>
      </c>
      <c r="B1737" s="1">
        <v>299182</v>
      </c>
    </row>
    <row r="1738" spans="1:2" x14ac:dyDescent="0.25">
      <c r="A1738" s="1">
        <v>1737</v>
      </c>
      <c r="B1738" s="1">
        <v>300370</v>
      </c>
    </row>
    <row r="1739" spans="1:2" x14ac:dyDescent="0.25">
      <c r="A1739" s="1">
        <v>1738</v>
      </c>
      <c r="B1739" s="1">
        <v>300559</v>
      </c>
    </row>
    <row r="1740" spans="1:2" x14ac:dyDescent="0.25">
      <c r="A1740" s="1">
        <v>1739</v>
      </c>
      <c r="B1740" s="1">
        <v>300400</v>
      </c>
    </row>
    <row r="1741" spans="1:2" x14ac:dyDescent="0.25">
      <c r="A1741" s="1">
        <v>1740</v>
      </c>
      <c r="B1741" s="1">
        <v>300058</v>
      </c>
    </row>
    <row r="1742" spans="1:2" x14ac:dyDescent="0.25">
      <c r="A1742" s="1">
        <v>1741</v>
      </c>
      <c r="B1742" s="1">
        <v>300699</v>
      </c>
    </row>
    <row r="1743" spans="1:2" x14ac:dyDescent="0.25">
      <c r="A1743" s="1">
        <v>1742</v>
      </c>
      <c r="B1743" s="1">
        <v>299294</v>
      </c>
    </row>
    <row r="1744" spans="1:2" x14ac:dyDescent="0.25">
      <c r="A1744" s="1">
        <v>1743</v>
      </c>
      <c r="B1744" s="1">
        <v>300008</v>
      </c>
    </row>
    <row r="1745" spans="1:2" x14ac:dyDescent="0.25">
      <c r="A1745" s="1">
        <v>1744</v>
      </c>
      <c r="B1745" s="1">
        <v>300799</v>
      </c>
    </row>
    <row r="1746" spans="1:2" x14ac:dyDescent="0.25">
      <c r="A1746" s="1">
        <v>1745</v>
      </c>
      <c r="B1746" s="1">
        <v>301669</v>
      </c>
    </row>
    <row r="1747" spans="1:2" x14ac:dyDescent="0.25">
      <c r="A1747" s="1">
        <v>1746</v>
      </c>
      <c r="B1747" s="1">
        <v>301688</v>
      </c>
    </row>
    <row r="1748" spans="1:2" x14ac:dyDescent="0.25">
      <c r="A1748" s="1">
        <v>1747</v>
      </c>
      <c r="B1748" s="1">
        <v>301553</v>
      </c>
    </row>
    <row r="1749" spans="1:2" x14ac:dyDescent="0.25">
      <c r="A1749" s="1">
        <v>1748</v>
      </c>
      <c r="B1749" s="1">
        <v>301514</v>
      </c>
    </row>
    <row r="1750" spans="1:2" x14ac:dyDescent="0.25">
      <c r="A1750" s="1">
        <v>1749</v>
      </c>
      <c r="B1750" s="1">
        <v>293682</v>
      </c>
    </row>
    <row r="1751" spans="1:2" x14ac:dyDescent="0.25">
      <c r="A1751" s="1">
        <v>1750</v>
      </c>
      <c r="B1751" s="1">
        <v>299259</v>
      </c>
    </row>
    <row r="1752" spans="1:2" x14ac:dyDescent="0.25">
      <c r="A1752" s="1">
        <v>1751</v>
      </c>
      <c r="B1752" s="1">
        <v>303806</v>
      </c>
    </row>
    <row r="1753" spans="1:2" x14ac:dyDescent="0.25">
      <c r="A1753" s="1">
        <v>1752</v>
      </c>
      <c r="B1753" s="1">
        <v>302528</v>
      </c>
    </row>
    <row r="1754" spans="1:2" x14ac:dyDescent="0.25">
      <c r="A1754" s="1">
        <v>1753</v>
      </c>
      <c r="B1754" s="1">
        <v>304024</v>
      </c>
    </row>
    <row r="1755" spans="1:2" x14ac:dyDescent="0.25">
      <c r="A1755" s="1">
        <v>1754</v>
      </c>
      <c r="B1755" s="1">
        <v>304635</v>
      </c>
    </row>
    <row r="1756" spans="1:2" x14ac:dyDescent="0.25">
      <c r="A1756" s="1">
        <v>1755</v>
      </c>
      <c r="B1756" s="1">
        <v>300793</v>
      </c>
    </row>
    <row r="1757" spans="1:2" x14ac:dyDescent="0.25">
      <c r="A1757" s="1">
        <v>1756</v>
      </c>
      <c r="B1757" s="1">
        <v>300502</v>
      </c>
    </row>
    <row r="1758" spans="1:2" x14ac:dyDescent="0.25">
      <c r="A1758" s="1">
        <v>1757</v>
      </c>
      <c r="B1758" s="1">
        <v>295821</v>
      </c>
    </row>
    <row r="1759" spans="1:2" x14ac:dyDescent="0.25">
      <c r="A1759" s="1">
        <v>1758</v>
      </c>
      <c r="B1759" s="1">
        <v>305928</v>
      </c>
    </row>
    <row r="1760" spans="1:2" x14ac:dyDescent="0.25">
      <c r="A1760" s="1">
        <v>1759</v>
      </c>
      <c r="B1760" s="1">
        <v>306083</v>
      </c>
    </row>
    <row r="1761" spans="1:2" x14ac:dyDescent="0.25">
      <c r="A1761" s="1">
        <v>1760</v>
      </c>
      <c r="B1761" s="1">
        <v>304359</v>
      </c>
    </row>
    <row r="1762" spans="1:2" x14ac:dyDescent="0.25">
      <c r="A1762" s="1">
        <v>1761</v>
      </c>
      <c r="B1762" s="1">
        <v>307248</v>
      </c>
    </row>
    <row r="1763" spans="1:2" x14ac:dyDescent="0.25">
      <c r="A1763" s="1">
        <v>1762</v>
      </c>
      <c r="B1763" s="1">
        <v>306294</v>
      </c>
    </row>
    <row r="1764" spans="1:2" x14ac:dyDescent="0.25">
      <c r="A1764" s="1">
        <v>1763</v>
      </c>
      <c r="B1764" s="1">
        <v>306102</v>
      </c>
    </row>
    <row r="1765" spans="1:2" x14ac:dyDescent="0.25">
      <c r="A1765" s="1">
        <v>1764</v>
      </c>
      <c r="B1765" s="1">
        <v>298599</v>
      </c>
    </row>
    <row r="1766" spans="1:2" x14ac:dyDescent="0.25">
      <c r="A1766" s="1">
        <v>1765</v>
      </c>
      <c r="B1766" s="1">
        <v>270062</v>
      </c>
    </row>
    <row r="1767" spans="1:2" x14ac:dyDescent="0.25">
      <c r="A1767" s="1">
        <v>1766</v>
      </c>
      <c r="B1767" s="1">
        <v>246666</v>
      </c>
    </row>
    <row r="1768" spans="1:2" x14ac:dyDescent="0.25">
      <c r="A1768" s="1">
        <v>1767</v>
      </c>
      <c r="B1768" s="1">
        <v>246909</v>
      </c>
    </row>
    <row r="1769" spans="1:2" x14ac:dyDescent="0.25">
      <c r="A1769" s="1">
        <v>1768</v>
      </c>
      <c r="B1769" s="1">
        <v>245876</v>
      </c>
    </row>
    <row r="1770" spans="1:2" x14ac:dyDescent="0.25">
      <c r="A1770" s="1">
        <v>1769</v>
      </c>
      <c r="B1770" s="1">
        <v>247248</v>
      </c>
    </row>
    <row r="1771" spans="1:2" x14ac:dyDescent="0.25">
      <c r="A1771" s="1">
        <v>1770</v>
      </c>
      <c r="B1771" s="1">
        <v>247152</v>
      </c>
    </row>
    <row r="1772" spans="1:2" x14ac:dyDescent="0.25">
      <c r="A1772" s="1">
        <v>1771</v>
      </c>
      <c r="B1772" s="1">
        <v>245667</v>
      </c>
    </row>
    <row r="1773" spans="1:2" x14ac:dyDescent="0.25">
      <c r="A1773" s="1">
        <v>1772</v>
      </c>
      <c r="B1773" s="1">
        <v>246623</v>
      </c>
    </row>
    <row r="1774" spans="1:2" x14ac:dyDescent="0.25">
      <c r="A1774" s="1">
        <v>1773</v>
      </c>
      <c r="B1774" s="1">
        <v>244324</v>
      </c>
    </row>
    <row r="1775" spans="1:2" x14ac:dyDescent="0.25">
      <c r="A1775" s="1">
        <v>1774</v>
      </c>
      <c r="B1775" s="1">
        <v>245818</v>
      </c>
    </row>
    <row r="1776" spans="1:2" x14ac:dyDescent="0.25">
      <c r="A1776" s="1">
        <v>1775</v>
      </c>
      <c r="B1776" s="1">
        <v>605864</v>
      </c>
    </row>
    <row r="1777" spans="1:2" x14ac:dyDescent="0.25">
      <c r="A1777" s="1">
        <v>1776</v>
      </c>
      <c r="B1777" s="1">
        <v>614243</v>
      </c>
    </row>
    <row r="1778" spans="1:2" x14ac:dyDescent="0.25">
      <c r="A1778" s="1">
        <v>1777</v>
      </c>
      <c r="B1778" s="1">
        <v>609059</v>
      </c>
    </row>
    <row r="1779" spans="1:2" x14ac:dyDescent="0.25">
      <c r="A1779" s="1">
        <v>1778</v>
      </c>
      <c r="B1779" s="1">
        <v>606957</v>
      </c>
    </row>
    <row r="1780" spans="1:2" x14ac:dyDescent="0.25">
      <c r="A1780" s="1">
        <v>1779</v>
      </c>
      <c r="B1780" s="1">
        <v>612295</v>
      </c>
    </row>
    <row r="1781" spans="1:2" x14ac:dyDescent="0.25">
      <c r="A1781" s="1">
        <v>1780</v>
      </c>
      <c r="B1781" s="1">
        <v>618207</v>
      </c>
    </row>
    <row r="1782" spans="1:2" x14ac:dyDescent="0.25">
      <c r="A1782" s="1">
        <v>1781</v>
      </c>
      <c r="B1782" s="1">
        <v>615615</v>
      </c>
    </row>
    <row r="1783" spans="1:2" x14ac:dyDescent="0.25">
      <c r="A1783" s="1">
        <v>1782</v>
      </c>
      <c r="B1783" s="1">
        <v>628016</v>
      </c>
    </row>
    <row r="1784" spans="1:2" x14ac:dyDescent="0.25">
      <c r="A1784" s="1">
        <v>1783</v>
      </c>
      <c r="B1784" s="1">
        <v>675655</v>
      </c>
    </row>
    <row r="1785" spans="1:2" x14ac:dyDescent="0.25">
      <c r="A1785" s="1">
        <v>1784</v>
      </c>
      <c r="B1785" s="1">
        <v>658213</v>
      </c>
    </row>
    <row r="1786" spans="1:2" x14ac:dyDescent="0.25">
      <c r="A1786" s="1">
        <v>1785</v>
      </c>
      <c r="B1786" s="1">
        <v>662923</v>
      </c>
    </row>
    <row r="1787" spans="1:2" x14ac:dyDescent="0.25">
      <c r="A1787" s="1">
        <v>1786</v>
      </c>
      <c r="B1787" s="1">
        <v>663623</v>
      </c>
    </row>
    <row r="1788" spans="1:2" x14ac:dyDescent="0.25">
      <c r="A1788" s="1">
        <v>1787</v>
      </c>
      <c r="B1788" s="1">
        <v>656001</v>
      </c>
    </row>
    <row r="1789" spans="1:2" x14ac:dyDescent="0.25">
      <c r="A1789" s="1">
        <v>1788</v>
      </c>
      <c r="B1789" s="1">
        <v>662437</v>
      </c>
    </row>
    <row r="1790" spans="1:2" x14ac:dyDescent="0.25">
      <c r="A1790" s="1">
        <v>1789</v>
      </c>
      <c r="B1790" s="1">
        <v>657062</v>
      </c>
    </row>
    <row r="1791" spans="1:2" x14ac:dyDescent="0.25">
      <c r="A1791" s="1">
        <v>1790</v>
      </c>
      <c r="B1791" s="1">
        <v>659610</v>
      </c>
    </row>
    <row r="1792" spans="1:2" x14ac:dyDescent="0.25">
      <c r="A1792" s="1">
        <v>1791</v>
      </c>
      <c r="B1792" s="1">
        <v>662897</v>
      </c>
    </row>
    <row r="1793" spans="1:2" x14ac:dyDescent="0.25">
      <c r="A1793" s="1">
        <v>1792</v>
      </c>
      <c r="B1793" s="1">
        <v>663375</v>
      </c>
    </row>
    <row r="1794" spans="1:2" x14ac:dyDescent="0.25">
      <c r="A1794" s="1">
        <v>1793</v>
      </c>
      <c r="B1794" s="1">
        <v>665234</v>
      </c>
    </row>
    <row r="1795" spans="1:2" x14ac:dyDescent="0.25">
      <c r="A1795" s="1">
        <v>1794</v>
      </c>
      <c r="B1795" s="1">
        <v>666314</v>
      </c>
    </row>
    <row r="1796" spans="1:2" x14ac:dyDescent="0.25">
      <c r="A1796" s="1">
        <v>1795</v>
      </c>
      <c r="B1796" s="1">
        <v>668225</v>
      </c>
    </row>
    <row r="1797" spans="1:2" x14ac:dyDescent="0.25">
      <c r="A1797" s="1">
        <v>1796</v>
      </c>
      <c r="B1797" s="1">
        <v>664212</v>
      </c>
    </row>
    <row r="1798" spans="1:2" x14ac:dyDescent="0.25">
      <c r="A1798" s="1">
        <v>1797</v>
      </c>
      <c r="B1798" s="1">
        <v>650547</v>
      </c>
    </row>
    <row r="1799" spans="1:2" x14ac:dyDescent="0.25">
      <c r="A1799" s="1">
        <v>1798</v>
      </c>
      <c r="B1799" s="1">
        <v>669890</v>
      </c>
    </row>
    <row r="1800" spans="1:2" x14ac:dyDescent="0.25">
      <c r="A1800" s="1">
        <v>1799</v>
      </c>
      <c r="B1800" s="1">
        <v>637217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9D4E-2961-49CA-938D-5F7D93C74654}">
  <dimension ref="A1:B1800"/>
  <sheetViews>
    <sheetView workbookViewId="0">
      <selection activeCell="G38" sqref="G38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3690837</v>
      </c>
    </row>
    <row r="3" spans="1:2" x14ac:dyDescent="0.25">
      <c r="A3" s="1">
        <v>2</v>
      </c>
      <c r="B3" s="1">
        <v>3372901</v>
      </c>
    </row>
    <row r="4" spans="1:2" x14ac:dyDescent="0.25">
      <c r="A4" s="1">
        <v>3</v>
      </c>
      <c r="B4" s="1">
        <v>3154697</v>
      </c>
    </row>
    <row r="5" spans="1:2" x14ac:dyDescent="0.25">
      <c r="A5" s="1">
        <v>4</v>
      </c>
      <c r="B5" s="1">
        <v>3051790</v>
      </c>
    </row>
    <row r="6" spans="1:2" x14ac:dyDescent="0.25">
      <c r="A6" s="1">
        <v>5</v>
      </c>
      <c r="B6" s="1">
        <v>2957587</v>
      </c>
    </row>
    <row r="7" spans="1:2" x14ac:dyDescent="0.25">
      <c r="A7" s="1">
        <v>6</v>
      </c>
      <c r="B7" s="1">
        <v>2719194</v>
      </c>
    </row>
    <row r="8" spans="1:2" x14ac:dyDescent="0.25">
      <c r="A8" s="1">
        <v>7</v>
      </c>
      <c r="B8" s="1">
        <v>1962711</v>
      </c>
    </row>
    <row r="9" spans="1:2" x14ac:dyDescent="0.25">
      <c r="A9" s="1">
        <v>8</v>
      </c>
      <c r="B9" s="1">
        <v>1024661</v>
      </c>
    </row>
    <row r="10" spans="1:2" x14ac:dyDescent="0.25">
      <c r="A10" s="1">
        <v>9</v>
      </c>
      <c r="B10" s="1">
        <v>902546</v>
      </c>
    </row>
    <row r="11" spans="1:2" x14ac:dyDescent="0.25">
      <c r="A11" s="1">
        <v>10</v>
      </c>
      <c r="B11" s="1">
        <v>893925</v>
      </c>
    </row>
    <row r="12" spans="1:2" x14ac:dyDescent="0.25">
      <c r="A12" s="1">
        <v>11</v>
      </c>
      <c r="B12" s="1">
        <v>889912</v>
      </c>
    </row>
    <row r="13" spans="1:2" x14ac:dyDescent="0.25">
      <c r="A13" s="1">
        <v>12</v>
      </c>
      <c r="B13" s="1">
        <v>885343</v>
      </c>
    </row>
    <row r="14" spans="1:2" x14ac:dyDescent="0.25">
      <c r="A14" s="1">
        <v>13</v>
      </c>
      <c r="B14" s="1">
        <v>884641</v>
      </c>
    </row>
    <row r="15" spans="1:2" x14ac:dyDescent="0.25">
      <c r="A15" s="1">
        <v>14</v>
      </c>
      <c r="B15" s="1">
        <v>882503</v>
      </c>
    </row>
    <row r="16" spans="1:2" x14ac:dyDescent="0.25">
      <c r="A16" s="1">
        <v>15</v>
      </c>
      <c r="B16" s="1">
        <v>882258</v>
      </c>
    </row>
    <row r="17" spans="1:2" x14ac:dyDescent="0.25">
      <c r="A17" s="1">
        <v>16</v>
      </c>
      <c r="B17" s="1">
        <v>883895</v>
      </c>
    </row>
    <row r="18" spans="1:2" x14ac:dyDescent="0.25">
      <c r="A18" s="1">
        <v>17</v>
      </c>
      <c r="B18" s="1">
        <v>883508</v>
      </c>
    </row>
    <row r="19" spans="1:2" x14ac:dyDescent="0.25">
      <c r="A19" s="1">
        <v>18</v>
      </c>
      <c r="B19" s="1">
        <v>880068</v>
      </c>
    </row>
    <row r="20" spans="1:2" x14ac:dyDescent="0.25">
      <c r="A20" s="1">
        <v>19</v>
      </c>
      <c r="B20" s="1">
        <v>881395</v>
      </c>
    </row>
    <row r="21" spans="1:2" x14ac:dyDescent="0.25">
      <c r="A21" s="1">
        <v>20</v>
      </c>
      <c r="B21" s="1">
        <v>882499</v>
      </c>
    </row>
    <row r="22" spans="1:2" x14ac:dyDescent="0.25">
      <c r="A22" s="1">
        <v>21</v>
      </c>
      <c r="B22" s="1">
        <v>882800</v>
      </c>
    </row>
    <row r="23" spans="1:2" x14ac:dyDescent="0.25">
      <c r="A23" s="1">
        <v>22</v>
      </c>
      <c r="B23" s="1">
        <v>886029</v>
      </c>
    </row>
    <row r="24" spans="1:2" x14ac:dyDescent="0.25">
      <c r="A24" s="1">
        <v>23</v>
      </c>
      <c r="B24" s="1">
        <v>887413</v>
      </c>
    </row>
    <row r="25" spans="1:2" x14ac:dyDescent="0.25">
      <c r="A25" s="1">
        <v>24</v>
      </c>
      <c r="B25" s="1">
        <v>883953</v>
      </c>
    </row>
    <row r="26" spans="1:2" x14ac:dyDescent="0.25">
      <c r="A26" s="1">
        <v>25</v>
      </c>
      <c r="B26" s="1">
        <v>890586</v>
      </c>
    </row>
    <row r="27" spans="1:2" x14ac:dyDescent="0.25">
      <c r="A27" s="1">
        <v>26</v>
      </c>
      <c r="B27" s="1">
        <v>775880</v>
      </c>
    </row>
    <row r="28" spans="1:2" x14ac:dyDescent="0.25">
      <c r="A28" s="1">
        <v>27</v>
      </c>
      <c r="B28" s="1">
        <v>694559</v>
      </c>
    </row>
    <row r="29" spans="1:2" x14ac:dyDescent="0.25">
      <c r="A29" s="1">
        <v>28</v>
      </c>
      <c r="B29" s="1">
        <v>529812</v>
      </c>
    </row>
    <row r="30" spans="1:2" x14ac:dyDescent="0.25">
      <c r="A30" s="1">
        <v>29</v>
      </c>
      <c r="B30" s="1">
        <v>529130</v>
      </c>
    </row>
    <row r="31" spans="1:2" x14ac:dyDescent="0.25">
      <c r="A31" s="1">
        <v>30</v>
      </c>
      <c r="B31" s="1">
        <v>525464</v>
      </c>
    </row>
    <row r="32" spans="1:2" x14ac:dyDescent="0.25">
      <c r="A32" s="1">
        <v>31</v>
      </c>
      <c r="B32" s="1">
        <v>524485</v>
      </c>
    </row>
    <row r="33" spans="1:2" x14ac:dyDescent="0.25">
      <c r="A33" s="1">
        <v>32</v>
      </c>
      <c r="B33" s="1">
        <v>523921</v>
      </c>
    </row>
    <row r="34" spans="1:2" x14ac:dyDescent="0.25">
      <c r="A34" s="1">
        <v>33</v>
      </c>
      <c r="B34" s="1">
        <v>525571</v>
      </c>
    </row>
    <row r="35" spans="1:2" x14ac:dyDescent="0.25">
      <c r="A35" s="1">
        <v>34</v>
      </c>
      <c r="B35" s="1">
        <v>524407</v>
      </c>
    </row>
    <row r="36" spans="1:2" x14ac:dyDescent="0.25">
      <c r="A36" s="1">
        <v>35</v>
      </c>
      <c r="B36" s="1">
        <v>525690</v>
      </c>
    </row>
    <row r="37" spans="1:2" x14ac:dyDescent="0.25">
      <c r="A37" s="1">
        <v>36</v>
      </c>
      <c r="B37" s="1">
        <v>527593</v>
      </c>
    </row>
    <row r="38" spans="1:2" x14ac:dyDescent="0.25">
      <c r="A38" s="1">
        <v>37</v>
      </c>
      <c r="B38" s="1">
        <v>526168</v>
      </c>
    </row>
    <row r="39" spans="1:2" x14ac:dyDescent="0.25">
      <c r="A39" s="1">
        <v>38</v>
      </c>
      <c r="B39" s="1">
        <v>526053</v>
      </c>
    </row>
    <row r="40" spans="1:2" x14ac:dyDescent="0.25">
      <c r="A40" s="1">
        <v>39</v>
      </c>
      <c r="B40" s="1">
        <v>526405</v>
      </c>
    </row>
    <row r="41" spans="1:2" x14ac:dyDescent="0.25">
      <c r="A41" s="1">
        <v>40</v>
      </c>
      <c r="B41" s="1">
        <v>527873</v>
      </c>
    </row>
    <row r="42" spans="1:2" x14ac:dyDescent="0.25">
      <c r="A42" s="1">
        <v>41</v>
      </c>
      <c r="B42" s="1">
        <v>528239</v>
      </c>
    </row>
    <row r="43" spans="1:2" x14ac:dyDescent="0.25">
      <c r="A43" s="1">
        <v>42</v>
      </c>
      <c r="B43" s="1">
        <v>526346</v>
      </c>
    </row>
    <row r="44" spans="1:2" x14ac:dyDescent="0.25">
      <c r="A44" s="1">
        <v>43</v>
      </c>
      <c r="B44" s="1">
        <v>526891</v>
      </c>
    </row>
    <row r="45" spans="1:2" x14ac:dyDescent="0.25">
      <c r="A45" s="1">
        <v>44</v>
      </c>
      <c r="B45" s="1">
        <v>526398</v>
      </c>
    </row>
    <row r="46" spans="1:2" x14ac:dyDescent="0.25">
      <c r="A46" s="1">
        <v>45</v>
      </c>
      <c r="B46" s="1">
        <v>527566</v>
      </c>
    </row>
    <row r="47" spans="1:2" x14ac:dyDescent="0.25">
      <c r="A47" s="1">
        <v>46</v>
      </c>
      <c r="B47" s="1">
        <v>529753</v>
      </c>
    </row>
    <row r="48" spans="1:2" x14ac:dyDescent="0.25">
      <c r="A48" s="1">
        <v>47</v>
      </c>
      <c r="B48" s="1">
        <v>527057</v>
      </c>
    </row>
    <row r="49" spans="1:2" x14ac:dyDescent="0.25">
      <c r="A49" s="1">
        <v>48</v>
      </c>
      <c r="B49" s="1">
        <v>523434</v>
      </c>
    </row>
    <row r="50" spans="1:2" x14ac:dyDescent="0.25">
      <c r="A50" s="1">
        <v>49</v>
      </c>
      <c r="B50" s="1">
        <v>529961</v>
      </c>
    </row>
    <row r="51" spans="1:2" x14ac:dyDescent="0.25">
      <c r="A51" s="1">
        <v>50</v>
      </c>
      <c r="B51" s="1">
        <v>530543</v>
      </c>
    </row>
    <row r="52" spans="1:2" x14ac:dyDescent="0.25">
      <c r="A52" s="1">
        <v>51</v>
      </c>
      <c r="B52" s="1">
        <v>529740</v>
      </c>
    </row>
    <row r="53" spans="1:2" x14ac:dyDescent="0.25">
      <c r="A53" s="1">
        <v>52</v>
      </c>
      <c r="B53" s="1">
        <v>531955</v>
      </c>
    </row>
    <row r="54" spans="1:2" x14ac:dyDescent="0.25">
      <c r="A54" s="1">
        <v>53</v>
      </c>
      <c r="B54" s="1">
        <v>533200</v>
      </c>
    </row>
    <row r="55" spans="1:2" x14ac:dyDescent="0.25">
      <c r="A55" s="1">
        <v>54</v>
      </c>
      <c r="B55" s="1">
        <v>533396</v>
      </c>
    </row>
    <row r="56" spans="1:2" x14ac:dyDescent="0.25">
      <c r="A56" s="1">
        <v>55</v>
      </c>
      <c r="B56" s="1">
        <v>534046</v>
      </c>
    </row>
    <row r="57" spans="1:2" x14ac:dyDescent="0.25">
      <c r="A57" s="1">
        <v>56</v>
      </c>
      <c r="B57" s="1">
        <v>534973</v>
      </c>
    </row>
    <row r="58" spans="1:2" x14ac:dyDescent="0.25">
      <c r="A58" s="1">
        <v>57</v>
      </c>
      <c r="B58" s="1">
        <v>523346</v>
      </c>
    </row>
    <row r="59" spans="1:2" x14ac:dyDescent="0.25">
      <c r="A59" s="1">
        <v>58</v>
      </c>
      <c r="B59" s="1">
        <v>535313</v>
      </c>
    </row>
    <row r="60" spans="1:2" x14ac:dyDescent="0.25">
      <c r="A60" s="1">
        <v>59</v>
      </c>
      <c r="B60" s="1">
        <v>536805</v>
      </c>
    </row>
    <row r="61" spans="1:2" x14ac:dyDescent="0.25">
      <c r="A61" s="1">
        <v>60</v>
      </c>
      <c r="B61" s="1">
        <v>510648</v>
      </c>
    </row>
    <row r="62" spans="1:2" x14ac:dyDescent="0.25">
      <c r="A62" s="1">
        <v>61</v>
      </c>
      <c r="B62" s="1">
        <v>462747</v>
      </c>
    </row>
    <row r="63" spans="1:2" x14ac:dyDescent="0.25">
      <c r="A63" s="1">
        <v>62</v>
      </c>
      <c r="B63" s="1">
        <v>386344</v>
      </c>
    </row>
    <row r="64" spans="1:2" x14ac:dyDescent="0.25">
      <c r="A64" s="1">
        <v>63</v>
      </c>
      <c r="B64" s="1">
        <v>386251</v>
      </c>
    </row>
    <row r="65" spans="1:2" x14ac:dyDescent="0.25">
      <c r="A65" s="1">
        <v>64</v>
      </c>
      <c r="B65" s="1">
        <v>384191</v>
      </c>
    </row>
    <row r="66" spans="1:2" x14ac:dyDescent="0.25">
      <c r="A66" s="1">
        <v>65</v>
      </c>
      <c r="B66" s="1">
        <v>384548</v>
      </c>
    </row>
    <row r="67" spans="1:2" x14ac:dyDescent="0.25">
      <c r="A67" s="1">
        <v>66</v>
      </c>
      <c r="B67" s="1">
        <v>383690</v>
      </c>
    </row>
    <row r="68" spans="1:2" x14ac:dyDescent="0.25">
      <c r="A68" s="1">
        <v>67</v>
      </c>
      <c r="B68" s="1">
        <v>385056</v>
      </c>
    </row>
    <row r="69" spans="1:2" x14ac:dyDescent="0.25">
      <c r="A69" s="1">
        <v>68</v>
      </c>
      <c r="B69" s="1">
        <v>382406</v>
      </c>
    </row>
    <row r="70" spans="1:2" x14ac:dyDescent="0.25">
      <c r="A70" s="1">
        <v>69</v>
      </c>
      <c r="B70" s="1">
        <v>383059</v>
      </c>
    </row>
    <row r="71" spans="1:2" x14ac:dyDescent="0.25">
      <c r="A71" s="1">
        <v>70</v>
      </c>
      <c r="B71" s="1">
        <v>382628</v>
      </c>
    </row>
    <row r="72" spans="1:2" x14ac:dyDescent="0.25">
      <c r="A72" s="1">
        <v>71</v>
      </c>
      <c r="B72" s="1">
        <v>384696</v>
      </c>
    </row>
    <row r="73" spans="1:2" x14ac:dyDescent="0.25">
      <c r="A73" s="1">
        <v>72</v>
      </c>
      <c r="B73" s="1">
        <v>382848</v>
      </c>
    </row>
    <row r="74" spans="1:2" x14ac:dyDescent="0.25">
      <c r="A74" s="1">
        <v>73</v>
      </c>
      <c r="B74" s="1">
        <v>384982</v>
      </c>
    </row>
    <row r="75" spans="1:2" x14ac:dyDescent="0.25">
      <c r="A75" s="1">
        <v>74</v>
      </c>
      <c r="B75" s="1">
        <v>382686</v>
      </c>
    </row>
    <row r="76" spans="1:2" x14ac:dyDescent="0.25">
      <c r="A76" s="1">
        <v>75</v>
      </c>
      <c r="B76" s="1">
        <v>383871</v>
      </c>
    </row>
    <row r="77" spans="1:2" x14ac:dyDescent="0.25">
      <c r="A77" s="1">
        <v>76</v>
      </c>
      <c r="B77" s="1">
        <v>384507</v>
      </c>
    </row>
    <row r="78" spans="1:2" x14ac:dyDescent="0.25">
      <c r="A78" s="1">
        <v>77</v>
      </c>
      <c r="B78" s="1">
        <v>386445</v>
      </c>
    </row>
    <row r="79" spans="1:2" x14ac:dyDescent="0.25">
      <c r="A79" s="1">
        <v>78</v>
      </c>
      <c r="B79" s="1">
        <v>381989</v>
      </c>
    </row>
    <row r="80" spans="1:2" x14ac:dyDescent="0.25">
      <c r="A80" s="1">
        <v>79</v>
      </c>
      <c r="B80" s="1">
        <v>384246</v>
      </c>
    </row>
    <row r="81" spans="1:2" x14ac:dyDescent="0.25">
      <c r="A81" s="1">
        <v>80</v>
      </c>
      <c r="B81" s="1">
        <v>383612</v>
      </c>
    </row>
    <row r="82" spans="1:2" x14ac:dyDescent="0.25">
      <c r="A82" s="1">
        <v>81</v>
      </c>
      <c r="B82" s="1">
        <v>386278</v>
      </c>
    </row>
    <row r="83" spans="1:2" x14ac:dyDescent="0.25">
      <c r="A83" s="1">
        <v>82</v>
      </c>
      <c r="B83" s="1">
        <v>384322</v>
      </c>
    </row>
    <row r="84" spans="1:2" x14ac:dyDescent="0.25">
      <c r="A84" s="1">
        <v>83</v>
      </c>
      <c r="B84" s="1">
        <v>385808</v>
      </c>
    </row>
    <row r="85" spans="1:2" x14ac:dyDescent="0.25">
      <c r="A85" s="1">
        <v>84</v>
      </c>
      <c r="B85" s="1">
        <v>383465</v>
      </c>
    </row>
    <row r="86" spans="1:2" x14ac:dyDescent="0.25">
      <c r="A86" s="1">
        <v>85</v>
      </c>
      <c r="B86" s="1">
        <v>387622</v>
      </c>
    </row>
    <row r="87" spans="1:2" x14ac:dyDescent="0.25">
      <c r="A87" s="1">
        <v>86</v>
      </c>
      <c r="B87" s="1">
        <v>386848</v>
      </c>
    </row>
    <row r="88" spans="1:2" x14ac:dyDescent="0.25">
      <c r="A88" s="1">
        <v>87</v>
      </c>
      <c r="B88" s="1">
        <v>388120</v>
      </c>
    </row>
    <row r="89" spans="1:2" x14ac:dyDescent="0.25">
      <c r="A89" s="1">
        <v>88</v>
      </c>
      <c r="B89" s="1">
        <v>386731</v>
      </c>
    </row>
    <row r="90" spans="1:2" x14ac:dyDescent="0.25">
      <c r="A90" s="1">
        <v>89</v>
      </c>
      <c r="B90" s="1">
        <v>388212</v>
      </c>
    </row>
    <row r="91" spans="1:2" x14ac:dyDescent="0.25">
      <c r="A91" s="1">
        <v>90</v>
      </c>
      <c r="B91" s="1">
        <v>386933</v>
      </c>
    </row>
    <row r="92" spans="1:2" x14ac:dyDescent="0.25">
      <c r="A92" s="1">
        <v>91</v>
      </c>
      <c r="B92" s="1">
        <v>387927</v>
      </c>
    </row>
    <row r="93" spans="1:2" x14ac:dyDescent="0.25">
      <c r="A93" s="1">
        <v>92</v>
      </c>
      <c r="B93" s="1">
        <v>387817</v>
      </c>
    </row>
    <row r="94" spans="1:2" x14ac:dyDescent="0.25">
      <c r="A94" s="1">
        <v>93</v>
      </c>
      <c r="B94" s="1">
        <v>389343</v>
      </c>
    </row>
    <row r="95" spans="1:2" x14ac:dyDescent="0.25">
      <c r="A95" s="1">
        <v>94</v>
      </c>
      <c r="B95" s="1">
        <v>382430</v>
      </c>
    </row>
    <row r="96" spans="1:2" x14ac:dyDescent="0.25">
      <c r="A96" s="1">
        <v>95</v>
      </c>
      <c r="B96" s="1">
        <v>389926</v>
      </c>
    </row>
    <row r="97" spans="1:2" x14ac:dyDescent="0.25">
      <c r="A97" s="1">
        <v>96</v>
      </c>
      <c r="B97" s="1">
        <v>390578</v>
      </c>
    </row>
    <row r="98" spans="1:2" x14ac:dyDescent="0.25">
      <c r="A98" s="1">
        <v>97</v>
      </c>
      <c r="B98" s="1">
        <v>390774</v>
      </c>
    </row>
    <row r="99" spans="1:2" x14ac:dyDescent="0.25">
      <c r="A99" s="1">
        <v>98</v>
      </c>
      <c r="B99" s="1">
        <v>390153</v>
      </c>
    </row>
    <row r="100" spans="1:2" x14ac:dyDescent="0.25">
      <c r="A100" s="1">
        <v>99</v>
      </c>
      <c r="B100" s="1">
        <v>386273</v>
      </c>
    </row>
    <row r="101" spans="1:2" x14ac:dyDescent="0.25">
      <c r="A101" s="1">
        <v>100</v>
      </c>
      <c r="B101" s="1">
        <v>390010</v>
      </c>
    </row>
    <row r="102" spans="1:2" x14ac:dyDescent="0.25">
      <c r="A102" s="1">
        <v>101</v>
      </c>
      <c r="B102" s="1">
        <v>393511</v>
      </c>
    </row>
    <row r="103" spans="1:2" x14ac:dyDescent="0.25">
      <c r="A103" s="1">
        <v>102</v>
      </c>
      <c r="B103" s="1">
        <v>392944</v>
      </c>
    </row>
    <row r="104" spans="1:2" x14ac:dyDescent="0.25">
      <c r="A104" s="1">
        <v>103</v>
      </c>
      <c r="B104" s="1">
        <v>393234</v>
      </c>
    </row>
    <row r="105" spans="1:2" x14ac:dyDescent="0.25">
      <c r="A105" s="1">
        <v>104</v>
      </c>
      <c r="B105" s="1">
        <v>392698</v>
      </c>
    </row>
    <row r="106" spans="1:2" x14ac:dyDescent="0.25">
      <c r="A106" s="1">
        <v>105</v>
      </c>
      <c r="B106" s="1">
        <v>393510</v>
      </c>
    </row>
    <row r="107" spans="1:2" x14ac:dyDescent="0.25">
      <c r="A107" s="1">
        <v>106</v>
      </c>
      <c r="B107" s="1">
        <v>394890</v>
      </c>
    </row>
    <row r="108" spans="1:2" x14ac:dyDescent="0.25">
      <c r="A108" s="1">
        <v>107</v>
      </c>
      <c r="B108" s="1">
        <v>392514</v>
      </c>
    </row>
    <row r="109" spans="1:2" x14ac:dyDescent="0.25">
      <c r="A109" s="1">
        <v>108</v>
      </c>
      <c r="B109" s="1">
        <v>362994</v>
      </c>
    </row>
    <row r="110" spans="1:2" x14ac:dyDescent="0.25">
      <c r="A110" s="1">
        <v>109</v>
      </c>
      <c r="B110" s="1">
        <v>307525</v>
      </c>
    </row>
    <row r="111" spans="1:2" x14ac:dyDescent="0.25">
      <c r="A111" s="1">
        <v>110</v>
      </c>
      <c r="B111" s="1">
        <v>295304</v>
      </c>
    </row>
    <row r="112" spans="1:2" x14ac:dyDescent="0.25">
      <c r="A112" s="1">
        <v>111</v>
      </c>
      <c r="B112" s="1">
        <v>288837</v>
      </c>
    </row>
    <row r="113" spans="1:2" x14ac:dyDescent="0.25">
      <c r="A113" s="1">
        <v>112</v>
      </c>
      <c r="B113" s="1">
        <v>295401</v>
      </c>
    </row>
    <row r="114" spans="1:2" x14ac:dyDescent="0.25">
      <c r="A114" s="1">
        <v>113</v>
      </c>
      <c r="B114" s="1">
        <v>422521</v>
      </c>
    </row>
    <row r="115" spans="1:2" x14ac:dyDescent="0.25">
      <c r="A115" s="1">
        <v>114</v>
      </c>
      <c r="B115" s="1">
        <v>870296</v>
      </c>
    </row>
    <row r="116" spans="1:2" x14ac:dyDescent="0.25">
      <c r="A116" s="1">
        <v>115</v>
      </c>
      <c r="B116" s="1">
        <v>866714</v>
      </c>
    </row>
    <row r="117" spans="1:2" x14ac:dyDescent="0.25">
      <c r="A117" s="1">
        <v>116</v>
      </c>
      <c r="B117" s="1">
        <v>862825</v>
      </c>
    </row>
    <row r="118" spans="1:2" x14ac:dyDescent="0.25">
      <c r="A118" s="1">
        <v>117</v>
      </c>
      <c r="B118" s="1">
        <v>860771</v>
      </c>
    </row>
    <row r="119" spans="1:2" x14ac:dyDescent="0.25">
      <c r="A119" s="1">
        <v>118</v>
      </c>
      <c r="B119" s="1">
        <v>849448</v>
      </c>
    </row>
    <row r="120" spans="1:2" x14ac:dyDescent="0.25">
      <c r="A120" s="1">
        <v>119</v>
      </c>
      <c r="B120" s="1">
        <v>852639</v>
      </c>
    </row>
    <row r="121" spans="1:2" x14ac:dyDescent="0.25">
      <c r="A121" s="1">
        <v>120</v>
      </c>
      <c r="B121" s="1">
        <v>847134</v>
      </c>
    </row>
    <row r="122" spans="1:2" x14ac:dyDescent="0.25">
      <c r="A122" s="1">
        <v>121</v>
      </c>
      <c r="B122" s="1">
        <v>847645</v>
      </c>
    </row>
    <row r="123" spans="1:2" x14ac:dyDescent="0.25">
      <c r="A123" s="1">
        <v>122</v>
      </c>
      <c r="B123" s="1">
        <v>841853</v>
      </c>
    </row>
    <row r="124" spans="1:2" x14ac:dyDescent="0.25">
      <c r="A124" s="1">
        <v>123</v>
      </c>
      <c r="B124" s="1">
        <v>845018</v>
      </c>
    </row>
    <row r="125" spans="1:2" x14ac:dyDescent="0.25">
      <c r="A125" s="1">
        <v>124</v>
      </c>
      <c r="B125" s="1">
        <v>840041</v>
      </c>
    </row>
    <row r="126" spans="1:2" x14ac:dyDescent="0.25">
      <c r="A126" s="1">
        <v>125</v>
      </c>
      <c r="B126" s="1">
        <v>850413</v>
      </c>
    </row>
    <row r="127" spans="1:2" x14ac:dyDescent="0.25">
      <c r="A127" s="1">
        <v>126</v>
      </c>
      <c r="B127" s="1">
        <v>852279</v>
      </c>
    </row>
    <row r="128" spans="1:2" x14ac:dyDescent="0.25">
      <c r="A128" s="1">
        <v>127</v>
      </c>
      <c r="B128" s="1">
        <v>853760</v>
      </c>
    </row>
    <row r="129" spans="1:2" x14ac:dyDescent="0.25">
      <c r="A129" s="1">
        <v>128</v>
      </c>
      <c r="B129" s="1">
        <v>843896</v>
      </c>
    </row>
    <row r="130" spans="1:2" x14ac:dyDescent="0.25">
      <c r="A130" s="1">
        <v>129</v>
      </c>
      <c r="B130" s="1">
        <v>852122</v>
      </c>
    </row>
    <row r="131" spans="1:2" x14ac:dyDescent="0.25">
      <c r="A131" s="1">
        <v>130</v>
      </c>
      <c r="B131" s="1">
        <v>849258</v>
      </c>
    </row>
    <row r="132" spans="1:2" x14ac:dyDescent="0.25">
      <c r="A132" s="1">
        <v>131</v>
      </c>
      <c r="B132" s="1">
        <v>847784</v>
      </c>
    </row>
    <row r="133" spans="1:2" x14ac:dyDescent="0.25">
      <c r="A133" s="1">
        <v>132</v>
      </c>
      <c r="B133" s="1">
        <v>847640</v>
      </c>
    </row>
    <row r="134" spans="1:2" x14ac:dyDescent="0.25">
      <c r="A134" s="1">
        <v>133</v>
      </c>
      <c r="B134" s="1">
        <v>788780</v>
      </c>
    </row>
    <row r="135" spans="1:2" x14ac:dyDescent="0.25">
      <c r="A135" s="1">
        <v>134</v>
      </c>
      <c r="B135" s="1">
        <v>725602</v>
      </c>
    </row>
    <row r="136" spans="1:2" x14ac:dyDescent="0.25">
      <c r="A136" s="1">
        <v>135</v>
      </c>
      <c r="B136" s="1">
        <v>531001</v>
      </c>
    </row>
    <row r="137" spans="1:2" x14ac:dyDescent="0.25">
      <c r="A137" s="1">
        <v>136</v>
      </c>
      <c r="B137" s="1">
        <v>522624</v>
      </c>
    </row>
    <row r="138" spans="1:2" x14ac:dyDescent="0.25">
      <c r="A138" s="1">
        <v>137</v>
      </c>
      <c r="B138" s="1">
        <v>519602</v>
      </c>
    </row>
    <row r="139" spans="1:2" x14ac:dyDescent="0.25">
      <c r="A139" s="1">
        <v>138</v>
      </c>
      <c r="B139" s="1">
        <v>519819</v>
      </c>
    </row>
    <row r="140" spans="1:2" x14ac:dyDescent="0.25">
      <c r="A140" s="1">
        <v>139</v>
      </c>
      <c r="B140" s="1">
        <v>520876</v>
      </c>
    </row>
    <row r="141" spans="1:2" x14ac:dyDescent="0.25">
      <c r="A141" s="1">
        <v>140</v>
      </c>
      <c r="B141" s="1">
        <v>518400</v>
      </c>
    </row>
    <row r="142" spans="1:2" x14ac:dyDescent="0.25">
      <c r="A142" s="1">
        <v>141</v>
      </c>
      <c r="B142" s="1">
        <v>517178</v>
      </c>
    </row>
    <row r="143" spans="1:2" x14ac:dyDescent="0.25">
      <c r="A143" s="1">
        <v>142</v>
      </c>
      <c r="B143" s="1">
        <v>515144</v>
      </c>
    </row>
    <row r="144" spans="1:2" x14ac:dyDescent="0.25">
      <c r="A144" s="1">
        <v>143</v>
      </c>
      <c r="B144" s="1">
        <v>515710</v>
      </c>
    </row>
    <row r="145" spans="1:2" x14ac:dyDescent="0.25">
      <c r="A145" s="1">
        <v>144</v>
      </c>
      <c r="B145" s="1">
        <v>516658</v>
      </c>
    </row>
    <row r="146" spans="1:2" x14ac:dyDescent="0.25">
      <c r="A146" s="1">
        <v>145</v>
      </c>
      <c r="B146" s="1">
        <v>517902</v>
      </c>
    </row>
    <row r="147" spans="1:2" x14ac:dyDescent="0.25">
      <c r="A147" s="1">
        <v>146</v>
      </c>
      <c r="B147" s="1">
        <v>517387</v>
      </c>
    </row>
    <row r="148" spans="1:2" x14ac:dyDescent="0.25">
      <c r="A148" s="1">
        <v>147</v>
      </c>
      <c r="B148" s="1">
        <v>518181</v>
      </c>
    </row>
    <row r="149" spans="1:2" x14ac:dyDescent="0.25">
      <c r="A149" s="1">
        <v>148</v>
      </c>
      <c r="B149" s="1">
        <v>518038</v>
      </c>
    </row>
    <row r="150" spans="1:2" x14ac:dyDescent="0.25">
      <c r="A150" s="1">
        <v>149</v>
      </c>
      <c r="B150" s="1">
        <v>517177</v>
      </c>
    </row>
    <row r="151" spans="1:2" x14ac:dyDescent="0.25">
      <c r="A151" s="1">
        <v>150</v>
      </c>
      <c r="B151" s="1">
        <v>518652</v>
      </c>
    </row>
    <row r="152" spans="1:2" x14ac:dyDescent="0.25">
      <c r="A152" s="1">
        <v>151</v>
      </c>
      <c r="B152" s="1">
        <v>518234</v>
      </c>
    </row>
    <row r="153" spans="1:2" x14ac:dyDescent="0.25">
      <c r="A153" s="1">
        <v>152</v>
      </c>
      <c r="B153" s="1">
        <v>513609</v>
      </c>
    </row>
    <row r="154" spans="1:2" x14ac:dyDescent="0.25">
      <c r="A154" s="1">
        <v>153</v>
      </c>
      <c r="B154" s="1">
        <v>516026</v>
      </c>
    </row>
    <row r="155" spans="1:2" x14ac:dyDescent="0.25">
      <c r="A155" s="1">
        <v>154</v>
      </c>
      <c r="B155" s="1">
        <v>520219</v>
      </c>
    </row>
    <row r="156" spans="1:2" x14ac:dyDescent="0.25">
      <c r="A156" s="1">
        <v>155</v>
      </c>
      <c r="B156" s="1">
        <v>521417</v>
      </c>
    </row>
    <row r="157" spans="1:2" x14ac:dyDescent="0.25">
      <c r="A157" s="1">
        <v>156</v>
      </c>
      <c r="B157" s="1">
        <v>521934</v>
      </c>
    </row>
    <row r="158" spans="1:2" x14ac:dyDescent="0.25">
      <c r="A158" s="1">
        <v>157</v>
      </c>
      <c r="B158" s="1">
        <v>521464</v>
      </c>
    </row>
    <row r="159" spans="1:2" x14ac:dyDescent="0.25">
      <c r="A159" s="1">
        <v>158</v>
      </c>
      <c r="B159" s="1">
        <v>521620</v>
      </c>
    </row>
    <row r="160" spans="1:2" x14ac:dyDescent="0.25">
      <c r="A160" s="1">
        <v>159</v>
      </c>
      <c r="B160" s="1">
        <v>524114</v>
      </c>
    </row>
    <row r="161" spans="1:2" x14ac:dyDescent="0.25">
      <c r="A161" s="1">
        <v>160</v>
      </c>
      <c r="B161" s="1">
        <v>525824</v>
      </c>
    </row>
    <row r="162" spans="1:2" x14ac:dyDescent="0.25">
      <c r="A162" s="1">
        <v>161</v>
      </c>
      <c r="B162" s="1">
        <v>527686</v>
      </c>
    </row>
    <row r="163" spans="1:2" x14ac:dyDescent="0.25">
      <c r="A163" s="1">
        <v>162</v>
      </c>
      <c r="B163" s="1">
        <v>519840</v>
      </c>
    </row>
    <row r="164" spans="1:2" x14ac:dyDescent="0.25">
      <c r="A164" s="1">
        <v>163</v>
      </c>
      <c r="B164" s="1">
        <v>527732</v>
      </c>
    </row>
    <row r="165" spans="1:2" x14ac:dyDescent="0.25">
      <c r="A165" s="1">
        <v>164</v>
      </c>
      <c r="B165" s="1">
        <v>526311</v>
      </c>
    </row>
    <row r="166" spans="1:2" x14ac:dyDescent="0.25">
      <c r="A166" s="1">
        <v>165</v>
      </c>
      <c r="B166" s="1">
        <v>525352</v>
      </c>
    </row>
    <row r="167" spans="1:2" x14ac:dyDescent="0.25">
      <c r="A167" s="1">
        <v>166</v>
      </c>
      <c r="B167" s="1">
        <v>516313</v>
      </c>
    </row>
    <row r="168" spans="1:2" x14ac:dyDescent="0.25">
      <c r="A168" s="1">
        <v>167</v>
      </c>
      <c r="B168" s="1">
        <v>530536</v>
      </c>
    </row>
    <row r="169" spans="1:2" x14ac:dyDescent="0.25">
      <c r="A169" s="1">
        <v>168</v>
      </c>
      <c r="B169" s="1">
        <v>486226</v>
      </c>
    </row>
    <row r="170" spans="1:2" x14ac:dyDescent="0.25">
      <c r="A170" s="1">
        <v>169</v>
      </c>
      <c r="B170" s="1">
        <v>418043</v>
      </c>
    </row>
    <row r="171" spans="1:2" x14ac:dyDescent="0.25">
      <c r="A171" s="1">
        <v>170</v>
      </c>
      <c r="B171" s="1">
        <v>382780</v>
      </c>
    </row>
    <row r="172" spans="1:2" x14ac:dyDescent="0.25">
      <c r="A172" s="1">
        <v>171</v>
      </c>
      <c r="B172" s="1">
        <v>382032</v>
      </c>
    </row>
    <row r="173" spans="1:2" x14ac:dyDescent="0.25">
      <c r="A173" s="1">
        <v>172</v>
      </c>
      <c r="B173" s="1">
        <v>379741</v>
      </c>
    </row>
    <row r="174" spans="1:2" x14ac:dyDescent="0.25">
      <c r="A174" s="1">
        <v>173</v>
      </c>
      <c r="B174" s="1">
        <v>379827</v>
      </c>
    </row>
    <row r="175" spans="1:2" x14ac:dyDescent="0.25">
      <c r="A175" s="1">
        <v>174</v>
      </c>
      <c r="B175" s="1">
        <v>377871</v>
      </c>
    </row>
    <row r="176" spans="1:2" x14ac:dyDescent="0.25">
      <c r="A176" s="1">
        <v>175</v>
      </c>
      <c r="B176" s="1">
        <v>378191</v>
      </c>
    </row>
    <row r="177" spans="1:2" x14ac:dyDescent="0.25">
      <c r="A177" s="1">
        <v>176</v>
      </c>
      <c r="B177" s="1">
        <v>378081</v>
      </c>
    </row>
    <row r="178" spans="1:2" x14ac:dyDescent="0.25">
      <c r="A178" s="1">
        <v>177</v>
      </c>
      <c r="B178" s="1">
        <v>378482</v>
      </c>
    </row>
    <row r="179" spans="1:2" x14ac:dyDescent="0.25">
      <c r="A179" s="1">
        <v>178</v>
      </c>
      <c r="B179" s="1">
        <v>378472</v>
      </c>
    </row>
    <row r="180" spans="1:2" x14ac:dyDescent="0.25">
      <c r="A180" s="1">
        <v>179</v>
      </c>
      <c r="B180" s="1">
        <v>380386</v>
      </c>
    </row>
    <row r="181" spans="1:2" x14ac:dyDescent="0.25">
      <c r="A181" s="1">
        <v>180</v>
      </c>
      <c r="B181" s="1">
        <v>380888</v>
      </c>
    </row>
    <row r="182" spans="1:2" x14ac:dyDescent="0.25">
      <c r="A182" s="1">
        <v>181</v>
      </c>
      <c r="B182" s="1">
        <v>378835</v>
      </c>
    </row>
    <row r="183" spans="1:2" x14ac:dyDescent="0.25">
      <c r="A183" s="1">
        <v>182</v>
      </c>
      <c r="B183" s="1">
        <v>380141</v>
      </c>
    </row>
    <row r="184" spans="1:2" x14ac:dyDescent="0.25">
      <c r="A184" s="1">
        <v>183</v>
      </c>
      <c r="B184" s="1">
        <v>380823</v>
      </c>
    </row>
    <row r="185" spans="1:2" x14ac:dyDescent="0.25">
      <c r="A185" s="1">
        <v>184</v>
      </c>
      <c r="B185" s="1">
        <v>382170</v>
      </c>
    </row>
    <row r="186" spans="1:2" x14ac:dyDescent="0.25">
      <c r="A186" s="1">
        <v>185</v>
      </c>
      <c r="B186" s="1">
        <v>382775</v>
      </c>
    </row>
    <row r="187" spans="1:2" x14ac:dyDescent="0.25">
      <c r="A187" s="1">
        <v>186</v>
      </c>
      <c r="B187" s="1">
        <v>384350</v>
      </c>
    </row>
    <row r="188" spans="1:2" x14ac:dyDescent="0.25">
      <c r="A188" s="1">
        <v>187</v>
      </c>
      <c r="B188" s="1">
        <v>382544</v>
      </c>
    </row>
    <row r="189" spans="1:2" x14ac:dyDescent="0.25">
      <c r="A189" s="1">
        <v>188</v>
      </c>
      <c r="B189" s="1">
        <v>384315</v>
      </c>
    </row>
    <row r="190" spans="1:2" x14ac:dyDescent="0.25">
      <c r="A190" s="1">
        <v>189</v>
      </c>
      <c r="B190" s="1">
        <v>385808</v>
      </c>
    </row>
    <row r="191" spans="1:2" x14ac:dyDescent="0.25">
      <c r="A191" s="1">
        <v>190</v>
      </c>
      <c r="B191" s="1">
        <v>385463</v>
      </c>
    </row>
    <row r="192" spans="1:2" x14ac:dyDescent="0.25">
      <c r="A192" s="1">
        <v>191</v>
      </c>
      <c r="B192" s="1">
        <v>385040</v>
      </c>
    </row>
    <row r="193" spans="1:2" x14ac:dyDescent="0.25">
      <c r="A193" s="1">
        <v>192</v>
      </c>
      <c r="B193" s="1">
        <v>383199</v>
      </c>
    </row>
    <row r="194" spans="1:2" x14ac:dyDescent="0.25">
      <c r="A194" s="1">
        <v>193</v>
      </c>
      <c r="B194" s="1">
        <v>383638</v>
      </c>
    </row>
    <row r="195" spans="1:2" x14ac:dyDescent="0.25">
      <c r="A195" s="1">
        <v>194</v>
      </c>
      <c r="B195" s="1">
        <v>384646</v>
      </c>
    </row>
    <row r="196" spans="1:2" x14ac:dyDescent="0.25">
      <c r="A196" s="1">
        <v>195</v>
      </c>
      <c r="B196" s="1">
        <v>385323</v>
      </c>
    </row>
    <row r="197" spans="1:2" x14ac:dyDescent="0.25">
      <c r="A197" s="1">
        <v>196</v>
      </c>
      <c r="B197" s="1">
        <v>386885</v>
      </c>
    </row>
    <row r="198" spans="1:2" x14ac:dyDescent="0.25">
      <c r="A198" s="1">
        <v>197</v>
      </c>
      <c r="B198" s="1">
        <v>382228</v>
      </c>
    </row>
    <row r="199" spans="1:2" x14ac:dyDescent="0.25">
      <c r="A199" s="1">
        <v>198</v>
      </c>
      <c r="B199" s="1">
        <v>387536</v>
      </c>
    </row>
    <row r="200" spans="1:2" x14ac:dyDescent="0.25">
      <c r="A200" s="1">
        <v>199</v>
      </c>
      <c r="B200" s="1">
        <v>387052</v>
      </c>
    </row>
    <row r="201" spans="1:2" x14ac:dyDescent="0.25">
      <c r="A201" s="1">
        <v>200</v>
      </c>
      <c r="B201" s="1">
        <v>389868</v>
      </c>
    </row>
    <row r="202" spans="1:2" x14ac:dyDescent="0.25">
      <c r="A202" s="1">
        <v>201</v>
      </c>
      <c r="B202" s="1">
        <v>390241</v>
      </c>
    </row>
    <row r="203" spans="1:2" x14ac:dyDescent="0.25">
      <c r="A203" s="1">
        <v>202</v>
      </c>
      <c r="B203" s="1">
        <v>389841</v>
      </c>
    </row>
    <row r="204" spans="1:2" x14ac:dyDescent="0.25">
      <c r="A204" s="1">
        <v>203</v>
      </c>
      <c r="B204" s="1">
        <v>382026</v>
      </c>
    </row>
    <row r="205" spans="1:2" x14ac:dyDescent="0.25">
      <c r="A205" s="1">
        <v>204</v>
      </c>
      <c r="B205" s="1">
        <v>389191</v>
      </c>
    </row>
    <row r="206" spans="1:2" x14ac:dyDescent="0.25">
      <c r="A206" s="1">
        <v>205</v>
      </c>
      <c r="B206" s="1">
        <v>392174</v>
      </c>
    </row>
    <row r="207" spans="1:2" x14ac:dyDescent="0.25">
      <c r="A207" s="1">
        <v>206</v>
      </c>
      <c r="B207" s="1">
        <v>391805</v>
      </c>
    </row>
    <row r="208" spans="1:2" x14ac:dyDescent="0.25">
      <c r="A208" s="1">
        <v>207</v>
      </c>
      <c r="B208" s="1">
        <v>391078</v>
      </c>
    </row>
    <row r="209" spans="1:2" x14ac:dyDescent="0.25">
      <c r="A209" s="1">
        <v>208</v>
      </c>
      <c r="B209" s="1">
        <v>383967</v>
      </c>
    </row>
    <row r="210" spans="1:2" x14ac:dyDescent="0.25">
      <c r="A210" s="1">
        <v>209</v>
      </c>
      <c r="B210" s="1">
        <v>391987</v>
      </c>
    </row>
    <row r="211" spans="1:2" x14ac:dyDescent="0.25">
      <c r="A211" s="1">
        <v>210</v>
      </c>
      <c r="B211" s="1">
        <v>392150</v>
      </c>
    </row>
    <row r="212" spans="1:2" x14ac:dyDescent="0.25">
      <c r="A212" s="1">
        <v>211</v>
      </c>
      <c r="B212" s="1">
        <v>392091</v>
      </c>
    </row>
    <row r="213" spans="1:2" x14ac:dyDescent="0.25">
      <c r="A213" s="1">
        <v>212</v>
      </c>
      <c r="B213" s="1">
        <v>392727</v>
      </c>
    </row>
    <row r="214" spans="1:2" x14ac:dyDescent="0.25">
      <c r="A214" s="1">
        <v>213</v>
      </c>
      <c r="B214" s="1">
        <v>394219</v>
      </c>
    </row>
    <row r="215" spans="1:2" x14ac:dyDescent="0.25">
      <c r="A215" s="1">
        <v>214</v>
      </c>
      <c r="B215" s="1">
        <v>394321</v>
      </c>
    </row>
    <row r="216" spans="1:2" x14ac:dyDescent="0.25">
      <c r="A216" s="1">
        <v>215</v>
      </c>
      <c r="B216" s="1">
        <v>394436</v>
      </c>
    </row>
    <row r="217" spans="1:2" x14ac:dyDescent="0.25">
      <c r="A217" s="1">
        <v>216</v>
      </c>
      <c r="B217" s="1">
        <v>365776</v>
      </c>
    </row>
    <row r="218" spans="1:2" x14ac:dyDescent="0.25">
      <c r="A218" s="1">
        <v>217</v>
      </c>
      <c r="B218" s="1">
        <v>320146</v>
      </c>
    </row>
    <row r="219" spans="1:2" x14ac:dyDescent="0.25">
      <c r="A219" s="1">
        <v>218</v>
      </c>
      <c r="B219" s="1">
        <v>302662</v>
      </c>
    </row>
    <row r="220" spans="1:2" x14ac:dyDescent="0.25">
      <c r="A220" s="1">
        <v>219</v>
      </c>
      <c r="B220" s="1">
        <v>299488</v>
      </c>
    </row>
    <row r="221" spans="1:2" x14ac:dyDescent="0.25">
      <c r="A221" s="1">
        <v>220</v>
      </c>
      <c r="B221" s="1">
        <v>298437</v>
      </c>
    </row>
    <row r="222" spans="1:2" x14ac:dyDescent="0.25">
      <c r="A222" s="1">
        <v>221</v>
      </c>
      <c r="B222" s="1">
        <v>296396</v>
      </c>
    </row>
    <row r="223" spans="1:2" x14ac:dyDescent="0.25">
      <c r="A223" s="1">
        <v>222</v>
      </c>
      <c r="B223" s="1">
        <v>298038</v>
      </c>
    </row>
    <row r="224" spans="1:2" x14ac:dyDescent="0.25">
      <c r="A224" s="1">
        <v>223</v>
      </c>
      <c r="B224" s="1">
        <v>298662</v>
      </c>
    </row>
    <row r="225" spans="1:2" x14ac:dyDescent="0.25">
      <c r="A225" s="1">
        <v>224</v>
      </c>
      <c r="B225" s="1">
        <v>303236</v>
      </c>
    </row>
    <row r="226" spans="1:2" x14ac:dyDescent="0.25">
      <c r="A226" s="1">
        <v>225</v>
      </c>
      <c r="B226" s="1">
        <v>306968</v>
      </c>
    </row>
    <row r="227" spans="1:2" x14ac:dyDescent="0.25">
      <c r="A227" s="1">
        <v>226</v>
      </c>
      <c r="B227" s="1">
        <v>306257</v>
      </c>
    </row>
    <row r="228" spans="1:2" x14ac:dyDescent="0.25">
      <c r="A228" s="1">
        <v>227</v>
      </c>
      <c r="B228" s="1">
        <v>307139</v>
      </c>
    </row>
    <row r="229" spans="1:2" x14ac:dyDescent="0.25">
      <c r="A229" s="1">
        <v>228</v>
      </c>
      <c r="B229" s="1">
        <v>306496</v>
      </c>
    </row>
    <row r="230" spans="1:2" x14ac:dyDescent="0.25">
      <c r="A230" s="1">
        <v>229</v>
      </c>
      <c r="B230" s="1">
        <v>307916</v>
      </c>
    </row>
    <row r="231" spans="1:2" x14ac:dyDescent="0.25">
      <c r="A231" s="1">
        <v>230</v>
      </c>
      <c r="B231" s="1">
        <v>307892</v>
      </c>
    </row>
    <row r="232" spans="1:2" x14ac:dyDescent="0.25">
      <c r="A232" s="1">
        <v>231</v>
      </c>
      <c r="B232" s="1">
        <v>309217</v>
      </c>
    </row>
    <row r="233" spans="1:2" x14ac:dyDescent="0.25">
      <c r="A233" s="1">
        <v>232</v>
      </c>
      <c r="B233" s="1">
        <v>307768</v>
      </c>
    </row>
    <row r="234" spans="1:2" x14ac:dyDescent="0.25">
      <c r="A234" s="1">
        <v>233</v>
      </c>
      <c r="B234" s="1">
        <v>308886</v>
      </c>
    </row>
    <row r="235" spans="1:2" x14ac:dyDescent="0.25">
      <c r="A235" s="1">
        <v>234</v>
      </c>
      <c r="B235" s="1">
        <v>308117</v>
      </c>
    </row>
    <row r="236" spans="1:2" x14ac:dyDescent="0.25">
      <c r="A236" s="1">
        <v>235</v>
      </c>
      <c r="B236" s="1">
        <v>309166</v>
      </c>
    </row>
    <row r="237" spans="1:2" x14ac:dyDescent="0.25">
      <c r="A237" s="1">
        <v>236</v>
      </c>
      <c r="B237" s="1">
        <v>309464</v>
      </c>
    </row>
    <row r="238" spans="1:2" x14ac:dyDescent="0.25">
      <c r="A238" s="1">
        <v>237</v>
      </c>
      <c r="B238" s="1">
        <v>310047</v>
      </c>
    </row>
    <row r="239" spans="1:2" x14ac:dyDescent="0.25">
      <c r="A239" s="1">
        <v>238</v>
      </c>
      <c r="B239" s="1">
        <v>309405</v>
      </c>
    </row>
    <row r="240" spans="1:2" x14ac:dyDescent="0.25">
      <c r="A240" s="1">
        <v>239</v>
      </c>
      <c r="B240" s="1">
        <v>309808</v>
      </c>
    </row>
    <row r="241" spans="1:2" x14ac:dyDescent="0.25">
      <c r="A241" s="1">
        <v>240</v>
      </c>
      <c r="B241" s="1">
        <v>299793</v>
      </c>
    </row>
    <row r="242" spans="1:2" x14ac:dyDescent="0.25">
      <c r="A242" s="1">
        <v>241</v>
      </c>
      <c r="B242" s="1">
        <v>301490</v>
      </c>
    </row>
    <row r="243" spans="1:2" x14ac:dyDescent="0.25">
      <c r="A243" s="1">
        <v>242</v>
      </c>
      <c r="B243" s="1">
        <v>301238</v>
      </c>
    </row>
    <row r="244" spans="1:2" x14ac:dyDescent="0.25">
      <c r="A244" s="1">
        <v>243</v>
      </c>
      <c r="B244" s="1">
        <v>302256</v>
      </c>
    </row>
    <row r="245" spans="1:2" x14ac:dyDescent="0.25">
      <c r="A245" s="1">
        <v>244</v>
      </c>
      <c r="B245" s="1">
        <v>300663</v>
      </c>
    </row>
    <row r="246" spans="1:2" x14ac:dyDescent="0.25">
      <c r="A246" s="1">
        <v>245</v>
      </c>
      <c r="B246" s="1">
        <v>303025</v>
      </c>
    </row>
    <row r="247" spans="1:2" x14ac:dyDescent="0.25">
      <c r="A247" s="1">
        <v>246</v>
      </c>
      <c r="B247" s="1">
        <v>302821</v>
      </c>
    </row>
    <row r="248" spans="1:2" x14ac:dyDescent="0.25">
      <c r="A248" s="1">
        <v>247</v>
      </c>
      <c r="B248" s="1">
        <v>305083</v>
      </c>
    </row>
    <row r="249" spans="1:2" x14ac:dyDescent="0.25">
      <c r="A249" s="1">
        <v>248</v>
      </c>
      <c r="B249" s="1">
        <v>311245</v>
      </c>
    </row>
    <row r="250" spans="1:2" x14ac:dyDescent="0.25">
      <c r="A250" s="1">
        <v>249</v>
      </c>
      <c r="B250" s="1">
        <v>313083</v>
      </c>
    </row>
    <row r="251" spans="1:2" x14ac:dyDescent="0.25">
      <c r="A251" s="1">
        <v>250</v>
      </c>
      <c r="B251" s="1">
        <v>312999</v>
      </c>
    </row>
    <row r="252" spans="1:2" x14ac:dyDescent="0.25">
      <c r="A252" s="1">
        <v>251</v>
      </c>
      <c r="B252" s="1">
        <v>315420</v>
      </c>
    </row>
    <row r="253" spans="1:2" x14ac:dyDescent="0.25">
      <c r="A253" s="1">
        <v>252</v>
      </c>
      <c r="B253" s="1">
        <v>315159</v>
      </c>
    </row>
    <row r="254" spans="1:2" x14ac:dyDescent="0.25">
      <c r="A254" s="1">
        <v>253</v>
      </c>
      <c r="B254" s="1">
        <v>316539</v>
      </c>
    </row>
    <row r="255" spans="1:2" x14ac:dyDescent="0.25">
      <c r="A255" s="1">
        <v>254</v>
      </c>
      <c r="B255" s="1">
        <v>314426</v>
      </c>
    </row>
    <row r="256" spans="1:2" x14ac:dyDescent="0.25">
      <c r="A256" s="1">
        <v>255</v>
      </c>
      <c r="B256" s="1">
        <v>316390</v>
      </c>
    </row>
    <row r="257" spans="1:2" x14ac:dyDescent="0.25">
      <c r="A257" s="1">
        <v>256</v>
      </c>
      <c r="B257" s="1">
        <v>316401</v>
      </c>
    </row>
    <row r="258" spans="1:2" x14ac:dyDescent="0.25">
      <c r="A258" s="1">
        <v>257</v>
      </c>
      <c r="B258" s="1">
        <v>315814</v>
      </c>
    </row>
    <row r="259" spans="1:2" x14ac:dyDescent="0.25">
      <c r="A259" s="1">
        <v>258</v>
      </c>
      <c r="B259" s="1">
        <v>314023</v>
      </c>
    </row>
    <row r="260" spans="1:2" x14ac:dyDescent="0.25">
      <c r="A260" s="1">
        <v>259</v>
      </c>
      <c r="B260" s="1">
        <v>317732</v>
      </c>
    </row>
    <row r="261" spans="1:2" x14ac:dyDescent="0.25">
      <c r="A261" s="1">
        <v>260</v>
      </c>
      <c r="B261" s="1">
        <v>317972</v>
      </c>
    </row>
    <row r="262" spans="1:2" x14ac:dyDescent="0.25">
      <c r="A262" s="1">
        <v>261</v>
      </c>
      <c r="B262" s="1">
        <v>318178</v>
      </c>
    </row>
    <row r="263" spans="1:2" x14ac:dyDescent="0.25">
      <c r="A263" s="1">
        <v>262</v>
      </c>
      <c r="B263" s="1">
        <v>318032</v>
      </c>
    </row>
    <row r="264" spans="1:2" x14ac:dyDescent="0.25">
      <c r="A264" s="1">
        <v>263</v>
      </c>
      <c r="B264" s="1">
        <v>320290</v>
      </c>
    </row>
    <row r="265" spans="1:2" x14ac:dyDescent="0.25">
      <c r="A265" s="1">
        <v>264</v>
      </c>
      <c r="B265" s="1">
        <v>318650</v>
      </c>
    </row>
    <row r="266" spans="1:2" x14ac:dyDescent="0.25">
      <c r="A266" s="1">
        <v>265</v>
      </c>
      <c r="B266" s="1">
        <v>321358</v>
      </c>
    </row>
    <row r="267" spans="1:2" x14ac:dyDescent="0.25">
      <c r="A267" s="1">
        <v>266</v>
      </c>
      <c r="B267" s="1">
        <v>320829</v>
      </c>
    </row>
    <row r="268" spans="1:2" x14ac:dyDescent="0.25">
      <c r="A268" s="1">
        <v>267</v>
      </c>
      <c r="B268" s="1">
        <v>321721</v>
      </c>
    </row>
    <row r="269" spans="1:2" x14ac:dyDescent="0.25">
      <c r="A269" s="1">
        <v>268</v>
      </c>
      <c r="B269" s="1">
        <v>321344</v>
      </c>
    </row>
    <row r="270" spans="1:2" x14ac:dyDescent="0.25">
      <c r="A270" s="1">
        <v>269</v>
      </c>
      <c r="B270" s="1">
        <v>322310</v>
      </c>
    </row>
    <row r="271" spans="1:2" x14ac:dyDescent="0.25">
      <c r="A271" s="1">
        <v>270</v>
      </c>
      <c r="B271" s="1">
        <v>314165</v>
      </c>
    </row>
    <row r="272" spans="1:2" x14ac:dyDescent="0.25">
      <c r="A272" s="1">
        <v>271</v>
      </c>
      <c r="B272" s="1">
        <v>322656</v>
      </c>
    </row>
    <row r="273" spans="1:2" x14ac:dyDescent="0.25">
      <c r="A273" s="1">
        <v>272</v>
      </c>
      <c r="B273" s="1">
        <v>321758</v>
      </c>
    </row>
    <row r="274" spans="1:2" x14ac:dyDescent="0.25">
      <c r="A274" s="1">
        <v>273</v>
      </c>
      <c r="B274" s="1">
        <v>323529</v>
      </c>
    </row>
    <row r="275" spans="1:2" x14ac:dyDescent="0.25">
      <c r="A275" s="1">
        <v>274</v>
      </c>
      <c r="B275" s="1">
        <v>321942</v>
      </c>
    </row>
    <row r="276" spans="1:2" x14ac:dyDescent="0.25">
      <c r="A276" s="1">
        <v>275</v>
      </c>
      <c r="B276" s="1">
        <v>302245</v>
      </c>
    </row>
    <row r="277" spans="1:2" x14ac:dyDescent="0.25">
      <c r="A277" s="1">
        <v>276</v>
      </c>
      <c r="B277" s="1">
        <v>263519</v>
      </c>
    </row>
    <row r="278" spans="1:2" x14ac:dyDescent="0.25">
      <c r="A278" s="1">
        <v>277</v>
      </c>
      <c r="B278" s="1">
        <v>252582</v>
      </c>
    </row>
    <row r="279" spans="1:2" x14ac:dyDescent="0.25">
      <c r="A279" s="1">
        <v>278</v>
      </c>
      <c r="B279" s="1">
        <v>253880</v>
      </c>
    </row>
    <row r="280" spans="1:2" x14ac:dyDescent="0.25">
      <c r="A280" s="1">
        <v>279</v>
      </c>
      <c r="B280" s="1">
        <v>254735</v>
      </c>
    </row>
    <row r="281" spans="1:2" x14ac:dyDescent="0.25">
      <c r="A281" s="1">
        <v>280</v>
      </c>
      <c r="B281" s="1">
        <v>253332</v>
      </c>
    </row>
    <row r="282" spans="1:2" x14ac:dyDescent="0.25">
      <c r="A282" s="1">
        <v>281</v>
      </c>
      <c r="B282" s="1">
        <v>254984</v>
      </c>
    </row>
    <row r="283" spans="1:2" x14ac:dyDescent="0.25">
      <c r="A283" s="1">
        <v>282</v>
      </c>
      <c r="B283" s="1">
        <v>255555</v>
      </c>
    </row>
    <row r="284" spans="1:2" x14ac:dyDescent="0.25">
      <c r="A284" s="1">
        <v>283</v>
      </c>
      <c r="B284" s="1">
        <v>251243</v>
      </c>
    </row>
    <row r="285" spans="1:2" x14ac:dyDescent="0.25">
      <c r="A285" s="1">
        <v>284</v>
      </c>
      <c r="B285" s="1">
        <v>578612</v>
      </c>
    </row>
    <row r="286" spans="1:2" x14ac:dyDescent="0.25">
      <c r="A286" s="1">
        <v>285</v>
      </c>
      <c r="B286" s="1">
        <v>874583</v>
      </c>
    </row>
    <row r="287" spans="1:2" x14ac:dyDescent="0.25">
      <c r="A287" s="1">
        <v>286</v>
      </c>
      <c r="B287" s="1">
        <v>873912</v>
      </c>
    </row>
    <row r="288" spans="1:2" x14ac:dyDescent="0.25">
      <c r="A288" s="1">
        <v>287</v>
      </c>
      <c r="B288" s="1">
        <v>868952</v>
      </c>
    </row>
    <row r="289" spans="1:2" x14ac:dyDescent="0.25">
      <c r="A289" s="1">
        <v>288</v>
      </c>
      <c r="B289" s="1">
        <v>842043</v>
      </c>
    </row>
    <row r="290" spans="1:2" x14ac:dyDescent="0.25">
      <c r="A290" s="1">
        <v>289</v>
      </c>
      <c r="B290" s="1">
        <v>836038</v>
      </c>
    </row>
    <row r="291" spans="1:2" x14ac:dyDescent="0.25">
      <c r="A291" s="1">
        <v>290</v>
      </c>
      <c r="B291" s="1">
        <v>837876</v>
      </c>
    </row>
    <row r="292" spans="1:2" x14ac:dyDescent="0.25">
      <c r="A292" s="1">
        <v>291</v>
      </c>
      <c r="B292" s="1">
        <v>839742</v>
      </c>
    </row>
    <row r="293" spans="1:2" x14ac:dyDescent="0.25">
      <c r="A293" s="1">
        <v>292</v>
      </c>
      <c r="B293" s="1">
        <v>836479</v>
      </c>
    </row>
    <row r="294" spans="1:2" x14ac:dyDescent="0.25">
      <c r="A294" s="1">
        <v>293</v>
      </c>
      <c r="B294" s="1">
        <v>838677</v>
      </c>
    </row>
    <row r="295" spans="1:2" x14ac:dyDescent="0.25">
      <c r="A295" s="1">
        <v>294</v>
      </c>
      <c r="B295" s="1">
        <v>834166</v>
      </c>
    </row>
    <row r="296" spans="1:2" x14ac:dyDescent="0.25">
      <c r="A296" s="1">
        <v>295</v>
      </c>
      <c r="B296" s="1">
        <v>836531</v>
      </c>
    </row>
    <row r="297" spans="1:2" x14ac:dyDescent="0.25">
      <c r="A297" s="1">
        <v>296</v>
      </c>
      <c r="B297" s="1">
        <v>838275</v>
      </c>
    </row>
    <row r="298" spans="1:2" x14ac:dyDescent="0.25">
      <c r="A298" s="1">
        <v>297</v>
      </c>
      <c r="B298" s="1">
        <v>850573</v>
      </c>
    </row>
    <row r="299" spans="1:2" x14ac:dyDescent="0.25">
      <c r="A299" s="1">
        <v>298</v>
      </c>
      <c r="B299" s="1">
        <v>861379</v>
      </c>
    </row>
    <row r="300" spans="1:2" x14ac:dyDescent="0.25">
      <c r="A300" s="1">
        <v>299</v>
      </c>
      <c r="B300" s="1">
        <v>861931</v>
      </c>
    </row>
    <row r="301" spans="1:2" x14ac:dyDescent="0.25">
      <c r="A301" s="1">
        <v>300</v>
      </c>
      <c r="B301" s="1">
        <v>860373</v>
      </c>
    </row>
    <row r="302" spans="1:2" x14ac:dyDescent="0.25">
      <c r="A302" s="1">
        <v>301</v>
      </c>
      <c r="B302" s="1">
        <v>862267</v>
      </c>
    </row>
    <row r="303" spans="1:2" x14ac:dyDescent="0.25">
      <c r="A303" s="1">
        <v>302</v>
      </c>
      <c r="B303" s="1">
        <v>867462</v>
      </c>
    </row>
    <row r="304" spans="1:2" x14ac:dyDescent="0.25">
      <c r="A304" s="1">
        <v>303</v>
      </c>
      <c r="B304" s="1">
        <v>803554</v>
      </c>
    </row>
    <row r="305" spans="1:2" x14ac:dyDescent="0.25">
      <c r="A305" s="1">
        <v>304</v>
      </c>
      <c r="B305" s="1">
        <v>722404</v>
      </c>
    </row>
    <row r="306" spans="1:2" x14ac:dyDescent="0.25">
      <c r="A306" s="1">
        <v>305</v>
      </c>
      <c r="B306" s="1">
        <v>530472</v>
      </c>
    </row>
    <row r="307" spans="1:2" x14ac:dyDescent="0.25">
      <c r="A307" s="1">
        <v>306</v>
      </c>
      <c r="B307" s="1">
        <v>528045</v>
      </c>
    </row>
    <row r="308" spans="1:2" x14ac:dyDescent="0.25">
      <c r="A308" s="1">
        <v>307</v>
      </c>
      <c r="B308" s="1">
        <v>512707</v>
      </c>
    </row>
    <row r="309" spans="1:2" x14ac:dyDescent="0.25">
      <c r="A309" s="1">
        <v>308</v>
      </c>
      <c r="B309" s="1">
        <v>522590</v>
      </c>
    </row>
    <row r="310" spans="1:2" x14ac:dyDescent="0.25">
      <c r="A310" s="1">
        <v>309</v>
      </c>
      <c r="B310" s="1">
        <v>522275</v>
      </c>
    </row>
    <row r="311" spans="1:2" x14ac:dyDescent="0.25">
      <c r="A311" s="1">
        <v>310</v>
      </c>
      <c r="B311" s="1">
        <v>521928</v>
      </c>
    </row>
    <row r="312" spans="1:2" x14ac:dyDescent="0.25">
      <c r="A312" s="1">
        <v>311</v>
      </c>
      <c r="B312" s="1">
        <v>522776</v>
      </c>
    </row>
    <row r="313" spans="1:2" x14ac:dyDescent="0.25">
      <c r="A313" s="1">
        <v>312</v>
      </c>
      <c r="B313" s="1">
        <v>516584</v>
      </c>
    </row>
    <row r="314" spans="1:2" x14ac:dyDescent="0.25">
      <c r="A314" s="1">
        <v>313</v>
      </c>
      <c r="B314" s="1">
        <v>524426</v>
      </c>
    </row>
    <row r="315" spans="1:2" x14ac:dyDescent="0.25">
      <c r="A315" s="1">
        <v>314</v>
      </c>
      <c r="B315" s="1">
        <v>524564</v>
      </c>
    </row>
    <row r="316" spans="1:2" x14ac:dyDescent="0.25">
      <c r="A316" s="1">
        <v>315</v>
      </c>
      <c r="B316" s="1">
        <v>524746</v>
      </c>
    </row>
    <row r="317" spans="1:2" x14ac:dyDescent="0.25">
      <c r="A317" s="1">
        <v>316</v>
      </c>
      <c r="B317" s="1">
        <v>526177</v>
      </c>
    </row>
    <row r="318" spans="1:2" x14ac:dyDescent="0.25">
      <c r="A318" s="1">
        <v>317</v>
      </c>
      <c r="B318" s="1">
        <v>526779</v>
      </c>
    </row>
    <row r="319" spans="1:2" x14ac:dyDescent="0.25">
      <c r="A319" s="1">
        <v>318</v>
      </c>
      <c r="B319" s="1">
        <v>526136</v>
      </c>
    </row>
    <row r="320" spans="1:2" x14ac:dyDescent="0.25">
      <c r="A320" s="1">
        <v>319</v>
      </c>
      <c r="B320" s="1">
        <v>526590</v>
      </c>
    </row>
    <row r="321" spans="1:2" x14ac:dyDescent="0.25">
      <c r="A321" s="1">
        <v>320</v>
      </c>
      <c r="B321" s="1">
        <v>527096</v>
      </c>
    </row>
    <row r="322" spans="1:2" x14ac:dyDescent="0.25">
      <c r="A322" s="1">
        <v>321</v>
      </c>
      <c r="B322" s="1">
        <v>528177</v>
      </c>
    </row>
    <row r="323" spans="1:2" x14ac:dyDescent="0.25">
      <c r="A323" s="1">
        <v>322</v>
      </c>
      <c r="B323" s="1">
        <v>526469</v>
      </c>
    </row>
    <row r="324" spans="1:2" x14ac:dyDescent="0.25">
      <c r="A324" s="1">
        <v>323</v>
      </c>
      <c r="B324" s="1">
        <v>514536</v>
      </c>
    </row>
    <row r="325" spans="1:2" x14ac:dyDescent="0.25">
      <c r="A325" s="1">
        <v>324</v>
      </c>
      <c r="B325" s="1">
        <v>513050</v>
      </c>
    </row>
    <row r="326" spans="1:2" x14ac:dyDescent="0.25">
      <c r="A326" s="1">
        <v>325</v>
      </c>
      <c r="B326" s="1">
        <v>514701</v>
      </c>
    </row>
    <row r="327" spans="1:2" x14ac:dyDescent="0.25">
      <c r="A327" s="1">
        <v>326</v>
      </c>
      <c r="B327" s="1">
        <v>516390</v>
      </c>
    </row>
    <row r="328" spans="1:2" x14ac:dyDescent="0.25">
      <c r="A328" s="1">
        <v>327</v>
      </c>
      <c r="B328" s="1">
        <v>515746</v>
      </c>
    </row>
    <row r="329" spans="1:2" x14ac:dyDescent="0.25">
      <c r="A329" s="1">
        <v>328</v>
      </c>
      <c r="B329" s="1">
        <v>514763</v>
      </c>
    </row>
    <row r="330" spans="1:2" x14ac:dyDescent="0.25">
      <c r="A330" s="1">
        <v>329</v>
      </c>
      <c r="B330" s="1">
        <v>516602</v>
      </c>
    </row>
    <row r="331" spans="1:2" x14ac:dyDescent="0.25">
      <c r="A331" s="1">
        <v>330</v>
      </c>
      <c r="B331" s="1">
        <v>517146</v>
      </c>
    </row>
    <row r="332" spans="1:2" x14ac:dyDescent="0.25">
      <c r="A332" s="1">
        <v>331</v>
      </c>
      <c r="B332" s="1">
        <v>517536</v>
      </c>
    </row>
    <row r="333" spans="1:2" x14ac:dyDescent="0.25">
      <c r="A333" s="1">
        <v>332</v>
      </c>
      <c r="B333" s="1">
        <v>518339</v>
      </c>
    </row>
    <row r="334" spans="1:2" x14ac:dyDescent="0.25">
      <c r="A334" s="1">
        <v>333</v>
      </c>
      <c r="B334" s="1">
        <v>520480</v>
      </c>
    </row>
    <row r="335" spans="1:2" x14ac:dyDescent="0.25">
      <c r="A335" s="1">
        <v>334</v>
      </c>
      <c r="B335" s="1">
        <v>518908</v>
      </c>
    </row>
    <row r="336" spans="1:2" x14ac:dyDescent="0.25">
      <c r="A336" s="1">
        <v>335</v>
      </c>
      <c r="B336" s="1">
        <v>521030</v>
      </c>
    </row>
    <row r="337" spans="1:2" x14ac:dyDescent="0.25">
      <c r="A337" s="1">
        <v>336</v>
      </c>
      <c r="B337" s="1">
        <v>521196</v>
      </c>
    </row>
    <row r="338" spans="1:2" x14ac:dyDescent="0.25">
      <c r="A338" s="1">
        <v>337</v>
      </c>
      <c r="B338" s="1">
        <v>518914</v>
      </c>
    </row>
    <row r="339" spans="1:2" x14ac:dyDescent="0.25">
      <c r="A339" s="1">
        <v>338</v>
      </c>
      <c r="B339" s="1">
        <v>491831</v>
      </c>
    </row>
    <row r="340" spans="1:2" x14ac:dyDescent="0.25">
      <c r="A340" s="1">
        <v>339</v>
      </c>
      <c r="B340" s="1">
        <v>410897</v>
      </c>
    </row>
    <row r="341" spans="1:2" x14ac:dyDescent="0.25">
      <c r="A341" s="1">
        <v>340</v>
      </c>
      <c r="B341" s="1">
        <v>385024</v>
      </c>
    </row>
    <row r="342" spans="1:2" x14ac:dyDescent="0.25">
      <c r="A342" s="1">
        <v>341</v>
      </c>
      <c r="B342" s="1">
        <v>383565</v>
      </c>
    </row>
    <row r="343" spans="1:2" x14ac:dyDescent="0.25">
      <c r="A343" s="1">
        <v>342</v>
      </c>
      <c r="B343" s="1">
        <v>383275</v>
      </c>
    </row>
    <row r="344" spans="1:2" x14ac:dyDescent="0.25">
      <c r="A344" s="1">
        <v>343</v>
      </c>
      <c r="B344" s="1">
        <v>385171</v>
      </c>
    </row>
    <row r="345" spans="1:2" x14ac:dyDescent="0.25">
      <c r="A345" s="1">
        <v>344</v>
      </c>
      <c r="B345" s="1">
        <v>383445</v>
      </c>
    </row>
    <row r="346" spans="1:2" x14ac:dyDescent="0.25">
      <c r="A346" s="1">
        <v>345</v>
      </c>
      <c r="B346" s="1">
        <v>384663</v>
      </c>
    </row>
    <row r="347" spans="1:2" x14ac:dyDescent="0.25">
      <c r="A347" s="1">
        <v>346</v>
      </c>
      <c r="B347" s="1">
        <v>384288</v>
      </c>
    </row>
    <row r="348" spans="1:2" x14ac:dyDescent="0.25">
      <c r="A348" s="1">
        <v>347</v>
      </c>
      <c r="B348" s="1">
        <v>385552</v>
      </c>
    </row>
    <row r="349" spans="1:2" x14ac:dyDescent="0.25">
      <c r="A349" s="1">
        <v>348</v>
      </c>
      <c r="B349" s="1">
        <v>384332</v>
      </c>
    </row>
    <row r="350" spans="1:2" x14ac:dyDescent="0.25">
      <c r="A350" s="1">
        <v>349</v>
      </c>
      <c r="B350" s="1">
        <v>385389</v>
      </c>
    </row>
    <row r="351" spans="1:2" x14ac:dyDescent="0.25">
      <c r="A351" s="1">
        <v>350</v>
      </c>
      <c r="B351" s="1">
        <v>383994</v>
      </c>
    </row>
    <row r="352" spans="1:2" x14ac:dyDescent="0.25">
      <c r="A352" s="1">
        <v>351</v>
      </c>
      <c r="B352" s="1">
        <v>385553</v>
      </c>
    </row>
    <row r="353" spans="1:2" x14ac:dyDescent="0.25">
      <c r="A353" s="1">
        <v>352</v>
      </c>
      <c r="B353" s="1">
        <v>384185</v>
      </c>
    </row>
    <row r="354" spans="1:2" x14ac:dyDescent="0.25">
      <c r="A354" s="1">
        <v>353</v>
      </c>
      <c r="B354" s="1">
        <v>385753</v>
      </c>
    </row>
    <row r="355" spans="1:2" x14ac:dyDescent="0.25">
      <c r="A355" s="1">
        <v>354</v>
      </c>
      <c r="B355" s="1">
        <v>383423</v>
      </c>
    </row>
    <row r="356" spans="1:2" x14ac:dyDescent="0.25">
      <c r="A356" s="1">
        <v>355</v>
      </c>
      <c r="B356" s="1">
        <v>383574</v>
      </c>
    </row>
    <row r="357" spans="1:2" x14ac:dyDescent="0.25">
      <c r="A357" s="1">
        <v>356</v>
      </c>
      <c r="B357" s="1">
        <v>385083</v>
      </c>
    </row>
    <row r="358" spans="1:2" x14ac:dyDescent="0.25">
      <c r="A358" s="1">
        <v>357</v>
      </c>
      <c r="B358" s="1">
        <v>385570</v>
      </c>
    </row>
    <row r="359" spans="1:2" x14ac:dyDescent="0.25">
      <c r="A359" s="1">
        <v>358</v>
      </c>
      <c r="B359" s="1">
        <v>383130</v>
      </c>
    </row>
    <row r="360" spans="1:2" x14ac:dyDescent="0.25">
      <c r="A360" s="1">
        <v>359</v>
      </c>
      <c r="B360" s="1">
        <v>386231</v>
      </c>
    </row>
    <row r="361" spans="1:2" x14ac:dyDescent="0.25">
      <c r="A361" s="1">
        <v>360</v>
      </c>
      <c r="B361" s="1">
        <v>384790</v>
      </c>
    </row>
    <row r="362" spans="1:2" x14ac:dyDescent="0.25">
      <c r="A362" s="1">
        <v>361</v>
      </c>
      <c r="B362" s="1">
        <v>385423</v>
      </c>
    </row>
    <row r="363" spans="1:2" x14ac:dyDescent="0.25">
      <c r="A363" s="1">
        <v>362</v>
      </c>
      <c r="B363" s="1">
        <v>386822</v>
      </c>
    </row>
    <row r="364" spans="1:2" x14ac:dyDescent="0.25">
      <c r="A364" s="1">
        <v>363</v>
      </c>
      <c r="B364" s="1">
        <v>388991</v>
      </c>
    </row>
    <row r="365" spans="1:2" x14ac:dyDescent="0.25">
      <c r="A365" s="1">
        <v>364</v>
      </c>
      <c r="B365" s="1">
        <v>384829</v>
      </c>
    </row>
    <row r="366" spans="1:2" x14ac:dyDescent="0.25">
      <c r="A366" s="1">
        <v>365</v>
      </c>
      <c r="B366" s="1">
        <v>389219</v>
      </c>
    </row>
    <row r="367" spans="1:2" x14ac:dyDescent="0.25">
      <c r="A367" s="1">
        <v>366</v>
      </c>
      <c r="B367" s="1">
        <v>389279</v>
      </c>
    </row>
    <row r="368" spans="1:2" x14ac:dyDescent="0.25">
      <c r="A368" s="1">
        <v>367</v>
      </c>
      <c r="B368" s="1">
        <v>390255</v>
      </c>
    </row>
    <row r="369" spans="1:2" x14ac:dyDescent="0.25">
      <c r="A369" s="1">
        <v>368</v>
      </c>
      <c r="B369" s="1">
        <v>371636</v>
      </c>
    </row>
    <row r="370" spans="1:2" x14ac:dyDescent="0.25">
      <c r="A370" s="1">
        <v>369</v>
      </c>
      <c r="B370" s="1">
        <v>380372</v>
      </c>
    </row>
    <row r="371" spans="1:2" x14ac:dyDescent="0.25">
      <c r="A371" s="1">
        <v>370</v>
      </c>
      <c r="B371" s="1">
        <v>389477</v>
      </c>
    </row>
    <row r="372" spans="1:2" x14ac:dyDescent="0.25">
      <c r="A372" s="1">
        <v>371</v>
      </c>
      <c r="B372" s="1">
        <v>390766</v>
      </c>
    </row>
    <row r="373" spans="1:2" x14ac:dyDescent="0.25">
      <c r="A373" s="1">
        <v>372</v>
      </c>
      <c r="B373" s="1">
        <v>389876</v>
      </c>
    </row>
    <row r="374" spans="1:2" x14ac:dyDescent="0.25">
      <c r="A374" s="1">
        <v>373</v>
      </c>
      <c r="B374" s="1">
        <v>392261</v>
      </c>
    </row>
    <row r="375" spans="1:2" x14ac:dyDescent="0.25">
      <c r="A375" s="1">
        <v>374</v>
      </c>
      <c r="B375" s="1">
        <v>389920</v>
      </c>
    </row>
    <row r="376" spans="1:2" x14ac:dyDescent="0.25">
      <c r="A376" s="1">
        <v>375</v>
      </c>
      <c r="B376" s="1">
        <v>391773</v>
      </c>
    </row>
    <row r="377" spans="1:2" x14ac:dyDescent="0.25">
      <c r="A377" s="1">
        <v>376</v>
      </c>
      <c r="B377" s="1">
        <v>392472</v>
      </c>
    </row>
    <row r="378" spans="1:2" x14ac:dyDescent="0.25">
      <c r="A378" s="1">
        <v>377</v>
      </c>
      <c r="B378" s="1">
        <v>394513</v>
      </c>
    </row>
    <row r="379" spans="1:2" x14ac:dyDescent="0.25">
      <c r="A379" s="1">
        <v>378</v>
      </c>
      <c r="B379" s="1">
        <v>392396</v>
      </c>
    </row>
    <row r="380" spans="1:2" x14ac:dyDescent="0.25">
      <c r="A380" s="1">
        <v>379</v>
      </c>
      <c r="B380" s="1">
        <v>395026</v>
      </c>
    </row>
    <row r="381" spans="1:2" x14ac:dyDescent="0.25">
      <c r="A381" s="1">
        <v>380</v>
      </c>
      <c r="B381" s="1">
        <v>394737</v>
      </c>
    </row>
    <row r="382" spans="1:2" x14ac:dyDescent="0.25">
      <c r="A382" s="1">
        <v>381</v>
      </c>
      <c r="B382" s="1">
        <v>395980</v>
      </c>
    </row>
    <row r="383" spans="1:2" x14ac:dyDescent="0.25">
      <c r="A383" s="1">
        <v>382</v>
      </c>
      <c r="B383" s="1">
        <v>394873</v>
      </c>
    </row>
    <row r="384" spans="1:2" x14ac:dyDescent="0.25">
      <c r="A384" s="1">
        <v>383</v>
      </c>
      <c r="B384" s="1">
        <v>396651</v>
      </c>
    </row>
    <row r="385" spans="1:2" x14ac:dyDescent="0.25">
      <c r="A385" s="1">
        <v>384</v>
      </c>
      <c r="B385" s="1">
        <v>395261</v>
      </c>
    </row>
    <row r="386" spans="1:2" x14ac:dyDescent="0.25">
      <c r="A386" s="1">
        <v>385</v>
      </c>
      <c r="B386" s="1">
        <v>383451</v>
      </c>
    </row>
    <row r="387" spans="1:2" x14ac:dyDescent="0.25">
      <c r="A387" s="1">
        <v>386</v>
      </c>
      <c r="B387" s="1">
        <v>358383</v>
      </c>
    </row>
    <row r="388" spans="1:2" x14ac:dyDescent="0.25">
      <c r="A388" s="1">
        <v>387</v>
      </c>
      <c r="B388" s="1">
        <v>311780</v>
      </c>
    </row>
    <row r="389" spans="1:2" x14ac:dyDescent="0.25">
      <c r="A389" s="1">
        <v>388</v>
      </c>
      <c r="B389" s="1">
        <v>309416</v>
      </c>
    </row>
    <row r="390" spans="1:2" x14ac:dyDescent="0.25">
      <c r="A390" s="1">
        <v>389</v>
      </c>
      <c r="B390" s="1">
        <v>310377</v>
      </c>
    </row>
    <row r="391" spans="1:2" x14ac:dyDescent="0.25">
      <c r="A391" s="1">
        <v>390</v>
      </c>
      <c r="B391" s="1">
        <v>309083</v>
      </c>
    </row>
    <row r="392" spans="1:2" x14ac:dyDescent="0.25">
      <c r="A392" s="1">
        <v>391</v>
      </c>
      <c r="B392" s="1">
        <v>309855</v>
      </c>
    </row>
    <row r="393" spans="1:2" x14ac:dyDescent="0.25">
      <c r="A393" s="1">
        <v>392</v>
      </c>
      <c r="B393" s="1">
        <v>308397</v>
      </c>
    </row>
    <row r="394" spans="1:2" x14ac:dyDescent="0.25">
      <c r="A394" s="1">
        <v>393</v>
      </c>
      <c r="B394" s="1">
        <v>308611</v>
      </c>
    </row>
    <row r="395" spans="1:2" x14ac:dyDescent="0.25">
      <c r="A395" s="1">
        <v>394</v>
      </c>
      <c r="B395" s="1">
        <v>306925</v>
      </c>
    </row>
    <row r="396" spans="1:2" x14ac:dyDescent="0.25">
      <c r="A396" s="1">
        <v>395</v>
      </c>
      <c r="B396" s="1">
        <v>308435</v>
      </c>
    </row>
    <row r="397" spans="1:2" x14ac:dyDescent="0.25">
      <c r="A397" s="1">
        <v>396</v>
      </c>
      <c r="B397" s="1">
        <v>307604</v>
      </c>
    </row>
    <row r="398" spans="1:2" x14ac:dyDescent="0.25">
      <c r="A398" s="1">
        <v>397</v>
      </c>
      <c r="B398" s="1">
        <v>305523</v>
      </c>
    </row>
    <row r="399" spans="1:2" x14ac:dyDescent="0.25">
      <c r="A399" s="1">
        <v>398</v>
      </c>
      <c r="B399" s="1">
        <v>305654</v>
      </c>
    </row>
    <row r="400" spans="1:2" x14ac:dyDescent="0.25">
      <c r="A400" s="1">
        <v>399</v>
      </c>
      <c r="B400" s="1">
        <v>306859</v>
      </c>
    </row>
    <row r="401" spans="1:2" x14ac:dyDescent="0.25">
      <c r="A401" s="1">
        <v>400</v>
      </c>
      <c r="B401" s="1">
        <v>306202</v>
      </c>
    </row>
    <row r="402" spans="1:2" x14ac:dyDescent="0.25">
      <c r="A402" s="1">
        <v>401</v>
      </c>
      <c r="B402" s="1">
        <v>309671</v>
      </c>
    </row>
    <row r="403" spans="1:2" x14ac:dyDescent="0.25">
      <c r="A403" s="1">
        <v>402</v>
      </c>
      <c r="B403" s="1">
        <v>308901</v>
      </c>
    </row>
    <row r="404" spans="1:2" x14ac:dyDescent="0.25">
      <c r="A404" s="1">
        <v>403</v>
      </c>
      <c r="B404" s="1">
        <v>308079</v>
      </c>
    </row>
    <row r="405" spans="1:2" x14ac:dyDescent="0.25">
      <c r="A405" s="1">
        <v>404</v>
      </c>
      <c r="B405" s="1">
        <v>309101</v>
      </c>
    </row>
    <row r="406" spans="1:2" x14ac:dyDescent="0.25">
      <c r="A406" s="1">
        <v>405</v>
      </c>
      <c r="B406" s="1">
        <v>308814</v>
      </c>
    </row>
    <row r="407" spans="1:2" x14ac:dyDescent="0.25">
      <c r="A407" s="1">
        <v>406</v>
      </c>
      <c r="B407" s="1">
        <v>310551</v>
      </c>
    </row>
    <row r="408" spans="1:2" x14ac:dyDescent="0.25">
      <c r="A408" s="1">
        <v>407</v>
      </c>
      <c r="B408" s="1">
        <v>311061</v>
      </c>
    </row>
    <row r="409" spans="1:2" x14ac:dyDescent="0.25">
      <c r="A409" s="1">
        <v>408</v>
      </c>
      <c r="B409" s="1">
        <v>310658</v>
      </c>
    </row>
    <row r="410" spans="1:2" x14ac:dyDescent="0.25">
      <c r="A410" s="1">
        <v>409</v>
      </c>
      <c r="B410" s="1">
        <v>311282</v>
      </c>
    </row>
    <row r="411" spans="1:2" x14ac:dyDescent="0.25">
      <c r="A411" s="1">
        <v>410</v>
      </c>
      <c r="B411" s="1">
        <v>310728</v>
      </c>
    </row>
    <row r="412" spans="1:2" x14ac:dyDescent="0.25">
      <c r="A412" s="1">
        <v>411</v>
      </c>
      <c r="B412" s="1">
        <v>312046</v>
      </c>
    </row>
    <row r="413" spans="1:2" x14ac:dyDescent="0.25">
      <c r="A413" s="1">
        <v>412</v>
      </c>
      <c r="B413" s="1">
        <v>310592</v>
      </c>
    </row>
    <row r="414" spans="1:2" x14ac:dyDescent="0.25">
      <c r="A414" s="1">
        <v>413</v>
      </c>
      <c r="B414" s="1">
        <v>312458</v>
      </c>
    </row>
    <row r="415" spans="1:2" x14ac:dyDescent="0.25">
      <c r="A415" s="1">
        <v>414</v>
      </c>
      <c r="B415" s="1">
        <v>310785</v>
      </c>
    </row>
    <row r="416" spans="1:2" x14ac:dyDescent="0.25">
      <c r="A416" s="1">
        <v>415</v>
      </c>
      <c r="B416" s="1">
        <v>307952</v>
      </c>
    </row>
    <row r="417" spans="1:2" x14ac:dyDescent="0.25">
      <c r="A417" s="1">
        <v>416</v>
      </c>
      <c r="B417" s="1">
        <v>313714</v>
      </c>
    </row>
    <row r="418" spans="1:2" x14ac:dyDescent="0.25">
      <c r="A418" s="1">
        <v>417</v>
      </c>
      <c r="B418" s="1">
        <v>314100</v>
      </c>
    </row>
    <row r="419" spans="1:2" x14ac:dyDescent="0.25">
      <c r="A419" s="1">
        <v>418</v>
      </c>
      <c r="B419" s="1">
        <v>314103</v>
      </c>
    </row>
    <row r="420" spans="1:2" x14ac:dyDescent="0.25">
      <c r="A420" s="1">
        <v>419</v>
      </c>
      <c r="B420" s="1">
        <v>314529</v>
      </c>
    </row>
    <row r="421" spans="1:2" x14ac:dyDescent="0.25">
      <c r="A421" s="1">
        <v>420</v>
      </c>
      <c r="B421" s="1">
        <v>312536</v>
      </c>
    </row>
    <row r="422" spans="1:2" x14ac:dyDescent="0.25">
      <c r="A422" s="1">
        <v>421</v>
      </c>
      <c r="B422" s="1">
        <v>314670</v>
      </c>
    </row>
    <row r="423" spans="1:2" x14ac:dyDescent="0.25">
      <c r="A423" s="1">
        <v>422</v>
      </c>
      <c r="B423" s="1">
        <v>315258</v>
      </c>
    </row>
    <row r="424" spans="1:2" x14ac:dyDescent="0.25">
      <c r="A424" s="1">
        <v>423</v>
      </c>
      <c r="B424" s="1">
        <v>315543</v>
      </c>
    </row>
    <row r="425" spans="1:2" x14ac:dyDescent="0.25">
      <c r="A425" s="1">
        <v>424</v>
      </c>
      <c r="B425" s="1">
        <v>315216</v>
      </c>
    </row>
    <row r="426" spans="1:2" x14ac:dyDescent="0.25">
      <c r="A426" s="1">
        <v>425</v>
      </c>
      <c r="B426" s="1">
        <v>313929</v>
      </c>
    </row>
    <row r="427" spans="1:2" x14ac:dyDescent="0.25">
      <c r="A427" s="1">
        <v>426</v>
      </c>
      <c r="B427" s="1">
        <v>317249</v>
      </c>
    </row>
    <row r="428" spans="1:2" x14ac:dyDescent="0.25">
      <c r="A428" s="1">
        <v>427</v>
      </c>
      <c r="B428" s="1">
        <v>315173</v>
      </c>
    </row>
    <row r="429" spans="1:2" x14ac:dyDescent="0.25">
      <c r="A429" s="1">
        <v>428</v>
      </c>
      <c r="B429" s="1">
        <v>317134</v>
      </c>
    </row>
    <row r="430" spans="1:2" x14ac:dyDescent="0.25">
      <c r="A430" s="1">
        <v>429</v>
      </c>
      <c r="B430" s="1">
        <v>317110</v>
      </c>
    </row>
    <row r="431" spans="1:2" x14ac:dyDescent="0.25">
      <c r="A431" s="1">
        <v>430</v>
      </c>
      <c r="B431" s="1">
        <v>318237</v>
      </c>
    </row>
    <row r="432" spans="1:2" x14ac:dyDescent="0.25">
      <c r="A432" s="1">
        <v>431</v>
      </c>
      <c r="B432" s="1">
        <v>317775</v>
      </c>
    </row>
    <row r="433" spans="1:2" x14ac:dyDescent="0.25">
      <c r="A433" s="1">
        <v>432</v>
      </c>
      <c r="B433" s="1">
        <v>318118</v>
      </c>
    </row>
    <row r="434" spans="1:2" x14ac:dyDescent="0.25">
      <c r="A434" s="1">
        <v>433</v>
      </c>
      <c r="B434" s="1">
        <v>318207</v>
      </c>
    </row>
    <row r="435" spans="1:2" x14ac:dyDescent="0.25">
      <c r="A435" s="1">
        <v>434</v>
      </c>
      <c r="B435" s="1">
        <v>318210</v>
      </c>
    </row>
    <row r="436" spans="1:2" x14ac:dyDescent="0.25">
      <c r="A436" s="1">
        <v>435</v>
      </c>
      <c r="B436" s="1">
        <v>318905</v>
      </c>
    </row>
    <row r="437" spans="1:2" x14ac:dyDescent="0.25">
      <c r="A437" s="1">
        <v>436</v>
      </c>
      <c r="B437" s="1">
        <v>319960</v>
      </c>
    </row>
    <row r="438" spans="1:2" x14ac:dyDescent="0.25">
      <c r="A438" s="1">
        <v>437</v>
      </c>
      <c r="B438" s="1">
        <v>320029</v>
      </c>
    </row>
    <row r="439" spans="1:2" x14ac:dyDescent="0.25">
      <c r="A439" s="1">
        <v>438</v>
      </c>
      <c r="B439" s="1">
        <v>320682</v>
      </c>
    </row>
    <row r="440" spans="1:2" x14ac:dyDescent="0.25">
      <c r="A440" s="1">
        <v>439</v>
      </c>
      <c r="B440" s="1">
        <v>320915</v>
      </c>
    </row>
    <row r="441" spans="1:2" x14ac:dyDescent="0.25">
      <c r="A441" s="1">
        <v>440</v>
      </c>
      <c r="B441" s="1">
        <v>321213</v>
      </c>
    </row>
    <row r="442" spans="1:2" x14ac:dyDescent="0.25">
      <c r="A442" s="1">
        <v>441</v>
      </c>
      <c r="B442" s="1">
        <v>320769</v>
      </c>
    </row>
    <row r="443" spans="1:2" x14ac:dyDescent="0.25">
      <c r="A443" s="1">
        <v>442</v>
      </c>
      <c r="B443" s="1">
        <v>321855</v>
      </c>
    </row>
    <row r="444" spans="1:2" x14ac:dyDescent="0.25">
      <c r="A444" s="1">
        <v>443</v>
      </c>
      <c r="B444" s="1">
        <v>322633</v>
      </c>
    </row>
    <row r="445" spans="1:2" x14ac:dyDescent="0.25">
      <c r="A445" s="1">
        <v>444</v>
      </c>
      <c r="B445" s="1">
        <v>303262</v>
      </c>
    </row>
    <row r="446" spans="1:2" x14ac:dyDescent="0.25">
      <c r="A446" s="1">
        <v>445</v>
      </c>
      <c r="B446" s="1">
        <v>271893</v>
      </c>
    </row>
    <row r="447" spans="1:2" x14ac:dyDescent="0.25">
      <c r="A447" s="1">
        <v>446</v>
      </c>
      <c r="B447" s="1">
        <v>255670</v>
      </c>
    </row>
    <row r="448" spans="1:2" x14ac:dyDescent="0.25">
      <c r="A448" s="1">
        <v>447</v>
      </c>
      <c r="B448" s="1">
        <v>254496</v>
      </c>
    </row>
    <row r="449" spans="1:2" x14ac:dyDescent="0.25">
      <c r="A449" s="1">
        <v>448</v>
      </c>
      <c r="B449" s="1">
        <v>255967</v>
      </c>
    </row>
    <row r="450" spans="1:2" x14ac:dyDescent="0.25">
      <c r="A450" s="1">
        <v>449</v>
      </c>
      <c r="B450" s="1">
        <v>253258</v>
      </c>
    </row>
    <row r="451" spans="1:2" x14ac:dyDescent="0.25">
      <c r="A451" s="1">
        <v>450</v>
      </c>
      <c r="B451" s="1">
        <v>254723</v>
      </c>
    </row>
    <row r="452" spans="1:2" x14ac:dyDescent="0.25">
      <c r="A452" s="1">
        <v>451</v>
      </c>
      <c r="B452" s="1">
        <v>252415</v>
      </c>
    </row>
    <row r="453" spans="1:2" x14ac:dyDescent="0.25">
      <c r="A453" s="1">
        <v>452</v>
      </c>
      <c r="B453" s="1">
        <v>254729</v>
      </c>
    </row>
    <row r="454" spans="1:2" x14ac:dyDescent="0.25">
      <c r="A454" s="1">
        <v>453</v>
      </c>
      <c r="B454" s="1">
        <v>252194</v>
      </c>
    </row>
    <row r="455" spans="1:2" x14ac:dyDescent="0.25">
      <c r="A455" s="1">
        <v>454</v>
      </c>
      <c r="B455" s="1">
        <v>316845</v>
      </c>
    </row>
    <row r="456" spans="1:2" x14ac:dyDescent="0.25">
      <c r="A456" s="1">
        <v>455</v>
      </c>
      <c r="B456" s="1">
        <v>701939</v>
      </c>
    </row>
    <row r="457" spans="1:2" x14ac:dyDescent="0.25">
      <c r="A457" s="1">
        <v>456</v>
      </c>
      <c r="B457" s="1">
        <v>706130</v>
      </c>
    </row>
    <row r="458" spans="1:2" x14ac:dyDescent="0.25">
      <c r="A458" s="1">
        <v>457</v>
      </c>
      <c r="B458" s="1">
        <v>701903</v>
      </c>
    </row>
    <row r="459" spans="1:2" x14ac:dyDescent="0.25">
      <c r="A459" s="1">
        <v>458</v>
      </c>
      <c r="B459" s="1">
        <v>701038</v>
      </c>
    </row>
    <row r="460" spans="1:2" x14ac:dyDescent="0.25">
      <c r="A460" s="1">
        <v>459</v>
      </c>
      <c r="B460" s="1">
        <v>700169</v>
      </c>
    </row>
    <row r="461" spans="1:2" x14ac:dyDescent="0.25">
      <c r="A461" s="1">
        <v>460</v>
      </c>
      <c r="B461" s="1">
        <v>702114</v>
      </c>
    </row>
    <row r="462" spans="1:2" x14ac:dyDescent="0.25">
      <c r="A462" s="1">
        <v>461</v>
      </c>
      <c r="B462" s="1">
        <v>699906</v>
      </c>
    </row>
    <row r="463" spans="1:2" x14ac:dyDescent="0.25">
      <c r="A463" s="1">
        <v>462</v>
      </c>
      <c r="B463" s="1">
        <v>700564</v>
      </c>
    </row>
    <row r="464" spans="1:2" x14ac:dyDescent="0.25">
      <c r="A464" s="1">
        <v>463</v>
      </c>
      <c r="B464" s="1">
        <v>700886</v>
      </c>
    </row>
    <row r="465" spans="1:2" x14ac:dyDescent="0.25">
      <c r="A465" s="1">
        <v>464</v>
      </c>
      <c r="B465" s="1">
        <v>699208</v>
      </c>
    </row>
    <row r="466" spans="1:2" x14ac:dyDescent="0.25">
      <c r="A466" s="1">
        <v>465</v>
      </c>
      <c r="B466" s="1">
        <v>693297</v>
      </c>
    </row>
    <row r="467" spans="1:2" x14ac:dyDescent="0.25">
      <c r="A467" s="1">
        <v>466</v>
      </c>
      <c r="B467" s="1">
        <v>684120</v>
      </c>
    </row>
    <row r="468" spans="1:2" x14ac:dyDescent="0.25">
      <c r="A468" s="1">
        <v>467</v>
      </c>
      <c r="B468" s="1">
        <v>683814</v>
      </c>
    </row>
    <row r="469" spans="1:2" x14ac:dyDescent="0.25">
      <c r="A469" s="1">
        <v>468</v>
      </c>
      <c r="B469" s="1">
        <v>700867</v>
      </c>
    </row>
    <row r="470" spans="1:2" x14ac:dyDescent="0.25">
      <c r="A470" s="1">
        <v>469</v>
      </c>
      <c r="B470" s="1">
        <v>711815</v>
      </c>
    </row>
    <row r="471" spans="1:2" x14ac:dyDescent="0.25">
      <c r="A471" s="1">
        <v>470</v>
      </c>
      <c r="B471" s="1">
        <v>712868</v>
      </c>
    </row>
    <row r="472" spans="1:2" x14ac:dyDescent="0.25">
      <c r="A472" s="1">
        <v>471</v>
      </c>
      <c r="B472" s="1">
        <v>713150</v>
      </c>
    </row>
    <row r="473" spans="1:2" x14ac:dyDescent="0.25">
      <c r="A473" s="1">
        <v>472</v>
      </c>
      <c r="B473" s="1">
        <v>710698</v>
      </c>
    </row>
    <row r="474" spans="1:2" x14ac:dyDescent="0.25">
      <c r="A474" s="1">
        <v>473</v>
      </c>
      <c r="B474" s="1">
        <v>709802</v>
      </c>
    </row>
    <row r="475" spans="1:2" x14ac:dyDescent="0.25">
      <c r="A475" s="1">
        <v>474</v>
      </c>
      <c r="B475" s="1">
        <v>707740</v>
      </c>
    </row>
    <row r="476" spans="1:2" x14ac:dyDescent="0.25">
      <c r="A476" s="1">
        <v>475</v>
      </c>
      <c r="B476" s="1">
        <v>714674</v>
      </c>
    </row>
    <row r="477" spans="1:2" x14ac:dyDescent="0.25">
      <c r="A477" s="1">
        <v>476</v>
      </c>
      <c r="B477" s="1">
        <v>715370</v>
      </c>
    </row>
    <row r="478" spans="1:2" x14ac:dyDescent="0.25">
      <c r="A478" s="1">
        <v>477</v>
      </c>
      <c r="B478" s="1">
        <v>658738</v>
      </c>
    </row>
    <row r="479" spans="1:2" x14ac:dyDescent="0.25">
      <c r="A479" s="1">
        <v>478</v>
      </c>
      <c r="B479" s="1">
        <v>577920</v>
      </c>
    </row>
    <row r="480" spans="1:2" x14ac:dyDescent="0.25">
      <c r="A480" s="1">
        <v>479</v>
      </c>
      <c r="B480" s="1">
        <v>472268</v>
      </c>
    </row>
    <row r="481" spans="1:2" x14ac:dyDescent="0.25">
      <c r="A481" s="1">
        <v>480</v>
      </c>
      <c r="B481" s="1">
        <v>470792</v>
      </c>
    </row>
    <row r="482" spans="1:2" x14ac:dyDescent="0.25">
      <c r="A482" s="1">
        <v>481</v>
      </c>
      <c r="B482" s="1">
        <v>469931</v>
      </c>
    </row>
    <row r="483" spans="1:2" x14ac:dyDescent="0.25">
      <c r="A483" s="1">
        <v>482</v>
      </c>
      <c r="B483" s="1">
        <v>467856</v>
      </c>
    </row>
    <row r="484" spans="1:2" x14ac:dyDescent="0.25">
      <c r="A484" s="1">
        <v>483</v>
      </c>
      <c r="B484" s="1">
        <v>468313</v>
      </c>
    </row>
    <row r="485" spans="1:2" x14ac:dyDescent="0.25">
      <c r="A485" s="1">
        <v>484</v>
      </c>
      <c r="B485" s="1">
        <v>467087</v>
      </c>
    </row>
    <row r="486" spans="1:2" x14ac:dyDescent="0.25">
      <c r="A486" s="1">
        <v>485</v>
      </c>
      <c r="B486" s="1">
        <v>468189</v>
      </c>
    </row>
    <row r="487" spans="1:2" x14ac:dyDescent="0.25">
      <c r="A487" s="1">
        <v>486</v>
      </c>
      <c r="B487" s="1">
        <v>468554</v>
      </c>
    </row>
    <row r="488" spans="1:2" x14ac:dyDescent="0.25">
      <c r="A488" s="1">
        <v>487</v>
      </c>
      <c r="B488" s="1">
        <v>466957</v>
      </c>
    </row>
    <row r="489" spans="1:2" x14ac:dyDescent="0.25">
      <c r="A489" s="1">
        <v>488</v>
      </c>
      <c r="B489" s="1">
        <v>466237</v>
      </c>
    </row>
    <row r="490" spans="1:2" x14ac:dyDescent="0.25">
      <c r="A490" s="1">
        <v>489</v>
      </c>
      <c r="B490" s="1">
        <v>467661</v>
      </c>
    </row>
    <row r="491" spans="1:2" x14ac:dyDescent="0.25">
      <c r="A491" s="1">
        <v>490</v>
      </c>
      <c r="B491" s="1">
        <v>468915</v>
      </c>
    </row>
    <row r="492" spans="1:2" x14ac:dyDescent="0.25">
      <c r="A492" s="1">
        <v>491</v>
      </c>
      <c r="B492" s="1">
        <v>470105</v>
      </c>
    </row>
    <row r="493" spans="1:2" x14ac:dyDescent="0.25">
      <c r="A493" s="1">
        <v>492</v>
      </c>
      <c r="B493" s="1">
        <v>467041</v>
      </c>
    </row>
    <row r="494" spans="1:2" x14ac:dyDescent="0.25">
      <c r="A494" s="1">
        <v>493</v>
      </c>
      <c r="B494" s="1">
        <v>469180</v>
      </c>
    </row>
    <row r="495" spans="1:2" x14ac:dyDescent="0.25">
      <c r="A495" s="1">
        <v>494</v>
      </c>
      <c r="B495" s="1">
        <v>466185</v>
      </c>
    </row>
    <row r="496" spans="1:2" x14ac:dyDescent="0.25">
      <c r="A496" s="1">
        <v>495</v>
      </c>
      <c r="B496" s="1">
        <v>468478</v>
      </c>
    </row>
    <row r="497" spans="1:2" x14ac:dyDescent="0.25">
      <c r="A497" s="1">
        <v>496</v>
      </c>
      <c r="B497" s="1">
        <v>469454</v>
      </c>
    </row>
    <row r="498" spans="1:2" x14ac:dyDescent="0.25">
      <c r="A498" s="1">
        <v>497</v>
      </c>
      <c r="B498" s="1">
        <v>471788</v>
      </c>
    </row>
    <row r="499" spans="1:2" x14ac:dyDescent="0.25">
      <c r="A499" s="1">
        <v>498</v>
      </c>
      <c r="B499" s="1">
        <v>469575</v>
      </c>
    </row>
    <row r="500" spans="1:2" x14ac:dyDescent="0.25">
      <c r="A500" s="1">
        <v>499</v>
      </c>
      <c r="B500" s="1">
        <v>471411</v>
      </c>
    </row>
    <row r="501" spans="1:2" x14ac:dyDescent="0.25">
      <c r="A501" s="1">
        <v>500</v>
      </c>
      <c r="B501" s="1">
        <v>471235</v>
      </c>
    </row>
    <row r="502" spans="1:2" x14ac:dyDescent="0.25">
      <c r="A502" s="1">
        <v>501</v>
      </c>
      <c r="B502" s="1">
        <v>473475</v>
      </c>
    </row>
    <row r="503" spans="1:2" x14ac:dyDescent="0.25">
      <c r="A503" s="1">
        <v>502</v>
      </c>
      <c r="B503" s="1">
        <v>469679</v>
      </c>
    </row>
    <row r="504" spans="1:2" x14ac:dyDescent="0.25">
      <c r="A504" s="1">
        <v>503</v>
      </c>
      <c r="B504" s="1">
        <v>474540</v>
      </c>
    </row>
    <row r="505" spans="1:2" x14ac:dyDescent="0.25">
      <c r="A505" s="1">
        <v>504</v>
      </c>
      <c r="B505" s="1">
        <v>471416</v>
      </c>
    </row>
    <row r="506" spans="1:2" x14ac:dyDescent="0.25">
      <c r="A506" s="1">
        <v>505</v>
      </c>
      <c r="B506" s="1">
        <v>461000</v>
      </c>
    </row>
    <row r="507" spans="1:2" x14ac:dyDescent="0.25">
      <c r="A507" s="1">
        <v>506</v>
      </c>
      <c r="B507" s="1">
        <v>472485</v>
      </c>
    </row>
    <row r="508" spans="1:2" x14ac:dyDescent="0.25">
      <c r="A508" s="1">
        <v>507</v>
      </c>
      <c r="B508" s="1">
        <v>476653</v>
      </c>
    </row>
    <row r="509" spans="1:2" x14ac:dyDescent="0.25">
      <c r="A509" s="1">
        <v>508</v>
      </c>
      <c r="B509" s="1">
        <v>473609</v>
      </c>
    </row>
    <row r="510" spans="1:2" x14ac:dyDescent="0.25">
      <c r="A510" s="1">
        <v>509</v>
      </c>
      <c r="B510" s="1">
        <v>479020</v>
      </c>
    </row>
    <row r="511" spans="1:2" x14ac:dyDescent="0.25">
      <c r="A511" s="1">
        <v>510</v>
      </c>
      <c r="B511" s="1">
        <v>476613</v>
      </c>
    </row>
    <row r="512" spans="1:2" x14ac:dyDescent="0.25">
      <c r="A512" s="1">
        <v>511</v>
      </c>
      <c r="B512" s="1">
        <v>479863</v>
      </c>
    </row>
    <row r="513" spans="1:2" x14ac:dyDescent="0.25">
      <c r="A513" s="1">
        <v>512</v>
      </c>
      <c r="B513" s="1">
        <v>477819</v>
      </c>
    </row>
    <row r="514" spans="1:2" x14ac:dyDescent="0.25">
      <c r="A514" s="1">
        <v>513</v>
      </c>
      <c r="B514" s="1">
        <v>481380</v>
      </c>
    </row>
    <row r="515" spans="1:2" x14ac:dyDescent="0.25">
      <c r="A515" s="1">
        <v>514</v>
      </c>
      <c r="B515" s="1">
        <v>474533</v>
      </c>
    </row>
    <row r="516" spans="1:2" x14ac:dyDescent="0.25">
      <c r="A516" s="1">
        <v>515</v>
      </c>
      <c r="B516" s="1">
        <v>482483</v>
      </c>
    </row>
    <row r="517" spans="1:2" x14ac:dyDescent="0.25">
      <c r="A517" s="1">
        <v>516</v>
      </c>
      <c r="B517" s="1">
        <v>443956</v>
      </c>
    </row>
    <row r="518" spans="1:2" x14ac:dyDescent="0.25">
      <c r="A518" s="1">
        <v>517</v>
      </c>
      <c r="B518" s="1">
        <v>378862</v>
      </c>
    </row>
    <row r="519" spans="1:2" x14ac:dyDescent="0.25">
      <c r="A519" s="1">
        <v>518</v>
      </c>
      <c r="B519" s="1">
        <v>345596</v>
      </c>
    </row>
    <row r="520" spans="1:2" x14ac:dyDescent="0.25">
      <c r="A520" s="1">
        <v>519</v>
      </c>
      <c r="B520" s="1">
        <v>345920</v>
      </c>
    </row>
    <row r="521" spans="1:2" x14ac:dyDescent="0.25">
      <c r="A521" s="1">
        <v>520</v>
      </c>
      <c r="B521" s="1">
        <v>345482</v>
      </c>
    </row>
    <row r="522" spans="1:2" x14ac:dyDescent="0.25">
      <c r="A522" s="1">
        <v>521</v>
      </c>
      <c r="B522" s="1">
        <v>354421</v>
      </c>
    </row>
    <row r="523" spans="1:2" x14ac:dyDescent="0.25">
      <c r="A523" s="1">
        <v>522</v>
      </c>
      <c r="B523" s="1">
        <v>353036</v>
      </c>
    </row>
    <row r="524" spans="1:2" x14ac:dyDescent="0.25">
      <c r="A524" s="1">
        <v>523</v>
      </c>
      <c r="B524" s="1">
        <v>354520</v>
      </c>
    </row>
    <row r="525" spans="1:2" x14ac:dyDescent="0.25">
      <c r="A525" s="1">
        <v>524</v>
      </c>
      <c r="B525" s="1">
        <v>352238</v>
      </c>
    </row>
    <row r="526" spans="1:2" x14ac:dyDescent="0.25">
      <c r="A526" s="1">
        <v>525</v>
      </c>
      <c r="B526" s="1">
        <v>353456</v>
      </c>
    </row>
    <row r="527" spans="1:2" x14ac:dyDescent="0.25">
      <c r="A527" s="1">
        <v>526</v>
      </c>
      <c r="B527" s="1">
        <v>353777</v>
      </c>
    </row>
    <row r="528" spans="1:2" x14ac:dyDescent="0.25">
      <c r="A528" s="1">
        <v>527</v>
      </c>
      <c r="B528" s="1">
        <v>353424</v>
      </c>
    </row>
    <row r="529" spans="1:2" x14ac:dyDescent="0.25">
      <c r="A529" s="1">
        <v>528</v>
      </c>
      <c r="B529" s="1">
        <v>353235</v>
      </c>
    </row>
    <row r="530" spans="1:2" x14ac:dyDescent="0.25">
      <c r="A530" s="1">
        <v>529</v>
      </c>
      <c r="B530" s="1">
        <v>354574</v>
      </c>
    </row>
    <row r="531" spans="1:2" x14ac:dyDescent="0.25">
      <c r="A531" s="1">
        <v>530</v>
      </c>
      <c r="B531" s="1">
        <v>354414</v>
      </c>
    </row>
    <row r="532" spans="1:2" x14ac:dyDescent="0.25">
      <c r="A532" s="1">
        <v>531</v>
      </c>
      <c r="B532" s="1">
        <v>354451</v>
      </c>
    </row>
    <row r="533" spans="1:2" x14ac:dyDescent="0.25">
      <c r="A533" s="1">
        <v>532</v>
      </c>
      <c r="B533" s="1">
        <v>354926</v>
      </c>
    </row>
    <row r="534" spans="1:2" x14ac:dyDescent="0.25">
      <c r="A534" s="1">
        <v>533</v>
      </c>
      <c r="B534" s="1">
        <v>355555</v>
      </c>
    </row>
    <row r="535" spans="1:2" x14ac:dyDescent="0.25">
      <c r="A535" s="1">
        <v>534</v>
      </c>
      <c r="B535" s="1">
        <v>355442</v>
      </c>
    </row>
    <row r="536" spans="1:2" x14ac:dyDescent="0.25">
      <c r="A536" s="1">
        <v>535</v>
      </c>
      <c r="B536" s="1">
        <v>353913</v>
      </c>
    </row>
    <row r="537" spans="1:2" x14ac:dyDescent="0.25">
      <c r="A537" s="1">
        <v>536</v>
      </c>
      <c r="B537" s="1">
        <v>349075</v>
      </c>
    </row>
    <row r="538" spans="1:2" x14ac:dyDescent="0.25">
      <c r="A538" s="1">
        <v>537</v>
      </c>
      <c r="B538" s="1">
        <v>357159</v>
      </c>
    </row>
    <row r="539" spans="1:2" x14ac:dyDescent="0.25">
      <c r="A539" s="1">
        <v>538</v>
      </c>
      <c r="B539" s="1">
        <v>356162</v>
      </c>
    </row>
    <row r="540" spans="1:2" x14ac:dyDescent="0.25">
      <c r="A540" s="1">
        <v>539</v>
      </c>
      <c r="B540" s="1">
        <v>353835</v>
      </c>
    </row>
    <row r="541" spans="1:2" x14ac:dyDescent="0.25">
      <c r="A541" s="1">
        <v>540</v>
      </c>
      <c r="B541" s="1">
        <v>346980</v>
      </c>
    </row>
    <row r="542" spans="1:2" x14ac:dyDescent="0.25">
      <c r="A542" s="1">
        <v>541</v>
      </c>
      <c r="B542" s="1">
        <v>359531</v>
      </c>
    </row>
    <row r="543" spans="1:2" x14ac:dyDescent="0.25">
      <c r="A543" s="1">
        <v>542</v>
      </c>
      <c r="B543" s="1">
        <v>358072</v>
      </c>
    </row>
    <row r="544" spans="1:2" x14ac:dyDescent="0.25">
      <c r="A544" s="1">
        <v>543</v>
      </c>
      <c r="B544" s="1">
        <v>360527</v>
      </c>
    </row>
    <row r="545" spans="1:2" x14ac:dyDescent="0.25">
      <c r="A545" s="1">
        <v>544</v>
      </c>
      <c r="B545" s="1">
        <v>359017</v>
      </c>
    </row>
    <row r="546" spans="1:2" x14ac:dyDescent="0.25">
      <c r="A546" s="1">
        <v>545</v>
      </c>
      <c r="B546" s="1">
        <v>360848</v>
      </c>
    </row>
    <row r="547" spans="1:2" x14ac:dyDescent="0.25">
      <c r="A547" s="1">
        <v>546</v>
      </c>
      <c r="B547" s="1">
        <v>361436</v>
      </c>
    </row>
    <row r="548" spans="1:2" x14ac:dyDescent="0.25">
      <c r="A548" s="1">
        <v>547</v>
      </c>
      <c r="B548" s="1">
        <v>361990</v>
      </c>
    </row>
    <row r="549" spans="1:2" x14ac:dyDescent="0.25">
      <c r="A549" s="1">
        <v>548</v>
      </c>
      <c r="B549" s="1">
        <v>361026</v>
      </c>
    </row>
    <row r="550" spans="1:2" x14ac:dyDescent="0.25">
      <c r="A550" s="1">
        <v>549</v>
      </c>
      <c r="B550" s="1">
        <v>352246</v>
      </c>
    </row>
    <row r="551" spans="1:2" x14ac:dyDescent="0.25">
      <c r="A551" s="1">
        <v>550</v>
      </c>
      <c r="B551" s="1">
        <v>358584</v>
      </c>
    </row>
    <row r="552" spans="1:2" x14ac:dyDescent="0.25">
      <c r="A552" s="1">
        <v>551</v>
      </c>
      <c r="B552" s="1">
        <v>363588</v>
      </c>
    </row>
    <row r="553" spans="1:2" x14ac:dyDescent="0.25">
      <c r="A553" s="1">
        <v>552</v>
      </c>
      <c r="B553" s="1">
        <v>362411</v>
      </c>
    </row>
    <row r="554" spans="1:2" x14ac:dyDescent="0.25">
      <c r="A554" s="1">
        <v>553</v>
      </c>
      <c r="B554" s="1">
        <v>364584</v>
      </c>
    </row>
    <row r="555" spans="1:2" x14ac:dyDescent="0.25">
      <c r="A555" s="1">
        <v>554</v>
      </c>
      <c r="B555" s="1">
        <v>362626</v>
      </c>
    </row>
    <row r="556" spans="1:2" x14ac:dyDescent="0.25">
      <c r="A556" s="1">
        <v>555</v>
      </c>
      <c r="B556" s="1">
        <v>364468</v>
      </c>
    </row>
    <row r="557" spans="1:2" x14ac:dyDescent="0.25">
      <c r="A557" s="1">
        <v>556</v>
      </c>
      <c r="B557" s="1">
        <v>364656</v>
      </c>
    </row>
    <row r="558" spans="1:2" x14ac:dyDescent="0.25">
      <c r="A558" s="1">
        <v>557</v>
      </c>
      <c r="B558" s="1">
        <v>366375</v>
      </c>
    </row>
    <row r="559" spans="1:2" x14ac:dyDescent="0.25">
      <c r="A559" s="1">
        <v>558</v>
      </c>
      <c r="B559" s="1">
        <v>365940</v>
      </c>
    </row>
    <row r="560" spans="1:2" x14ac:dyDescent="0.25">
      <c r="A560" s="1">
        <v>559</v>
      </c>
      <c r="B560" s="1">
        <v>366518</v>
      </c>
    </row>
    <row r="561" spans="1:2" x14ac:dyDescent="0.25">
      <c r="A561" s="1">
        <v>560</v>
      </c>
      <c r="B561" s="1">
        <v>367195</v>
      </c>
    </row>
    <row r="562" spans="1:2" x14ac:dyDescent="0.25">
      <c r="A562" s="1">
        <v>561</v>
      </c>
      <c r="B562" s="1">
        <v>366981</v>
      </c>
    </row>
    <row r="563" spans="1:2" x14ac:dyDescent="0.25">
      <c r="A563" s="1">
        <v>562</v>
      </c>
      <c r="B563" s="1">
        <v>367066</v>
      </c>
    </row>
    <row r="564" spans="1:2" x14ac:dyDescent="0.25">
      <c r="A564" s="1">
        <v>563</v>
      </c>
      <c r="B564" s="1">
        <v>368297</v>
      </c>
    </row>
    <row r="565" spans="1:2" x14ac:dyDescent="0.25">
      <c r="A565" s="1">
        <v>564</v>
      </c>
      <c r="B565" s="1">
        <v>367800</v>
      </c>
    </row>
    <row r="566" spans="1:2" x14ac:dyDescent="0.25">
      <c r="A566" s="1">
        <v>565</v>
      </c>
      <c r="B566" s="1">
        <v>369564</v>
      </c>
    </row>
    <row r="567" spans="1:2" x14ac:dyDescent="0.25">
      <c r="A567" s="1">
        <v>566</v>
      </c>
      <c r="B567" s="1">
        <v>370029</v>
      </c>
    </row>
    <row r="568" spans="1:2" x14ac:dyDescent="0.25">
      <c r="A568" s="1">
        <v>567</v>
      </c>
      <c r="B568" s="1">
        <v>351824</v>
      </c>
    </row>
    <row r="569" spans="1:2" x14ac:dyDescent="0.25">
      <c r="A569" s="1">
        <v>568</v>
      </c>
      <c r="B569" s="1">
        <v>329238</v>
      </c>
    </row>
    <row r="570" spans="1:2" x14ac:dyDescent="0.25">
      <c r="A570" s="1">
        <v>569</v>
      </c>
      <c r="B570" s="1">
        <v>294952</v>
      </c>
    </row>
    <row r="571" spans="1:2" x14ac:dyDescent="0.25">
      <c r="A571" s="1">
        <v>570</v>
      </c>
      <c r="B571" s="1">
        <v>294510</v>
      </c>
    </row>
    <row r="572" spans="1:2" x14ac:dyDescent="0.25">
      <c r="A572" s="1">
        <v>571</v>
      </c>
      <c r="B572" s="1">
        <v>294242</v>
      </c>
    </row>
    <row r="573" spans="1:2" x14ac:dyDescent="0.25">
      <c r="A573" s="1">
        <v>572</v>
      </c>
      <c r="B573" s="1">
        <v>293013</v>
      </c>
    </row>
    <row r="574" spans="1:2" x14ac:dyDescent="0.25">
      <c r="A574" s="1">
        <v>573</v>
      </c>
      <c r="B574" s="1">
        <v>293740</v>
      </c>
    </row>
    <row r="575" spans="1:2" x14ac:dyDescent="0.25">
      <c r="A575" s="1">
        <v>574</v>
      </c>
      <c r="B575" s="1">
        <v>292984</v>
      </c>
    </row>
    <row r="576" spans="1:2" x14ac:dyDescent="0.25">
      <c r="A576" s="1">
        <v>575</v>
      </c>
      <c r="B576" s="1">
        <v>292890</v>
      </c>
    </row>
    <row r="577" spans="1:2" x14ac:dyDescent="0.25">
      <c r="A577" s="1">
        <v>576</v>
      </c>
      <c r="B577" s="1">
        <v>293970</v>
      </c>
    </row>
    <row r="578" spans="1:2" x14ac:dyDescent="0.25">
      <c r="A578" s="1">
        <v>577</v>
      </c>
      <c r="B578" s="1">
        <v>293212</v>
      </c>
    </row>
    <row r="579" spans="1:2" x14ac:dyDescent="0.25">
      <c r="A579" s="1">
        <v>578</v>
      </c>
      <c r="B579" s="1">
        <v>293115</v>
      </c>
    </row>
    <row r="580" spans="1:2" x14ac:dyDescent="0.25">
      <c r="A580" s="1">
        <v>579</v>
      </c>
      <c r="B580" s="1">
        <v>293210</v>
      </c>
    </row>
    <row r="581" spans="1:2" x14ac:dyDescent="0.25">
      <c r="A581" s="1">
        <v>580</v>
      </c>
      <c r="B581" s="1">
        <v>293978</v>
      </c>
    </row>
    <row r="582" spans="1:2" x14ac:dyDescent="0.25">
      <c r="A582" s="1">
        <v>581</v>
      </c>
      <c r="B582" s="1">
        <v>293417</v>
      </c>
    </row>
    <row r="583" spans="1:2" x14ac:dyDescent="0.25">
      <c r="A583" s="1">
        <v>582</v>
      </c>
      <c r="B583" s="1">
        <v>293944</v>
      </c>
    </row>
    <row r="584" spans="1:2" x14ac:dyDescent="0.25">
      <c r="A584" s="1">
        <v>583</v>
      </c>
      <c r="B584" s="1">
        <v>293762</v>
      </c>
    </row>
    <row r="585" spans="1:2" x14ac:dyDescent="0.25">
      <c r="A585" s="1">
        <v>584</v>
      </c>
      <c r="B585" s="1">
        <v>292794</v>
      </c>
    </row>
    <row r="586" spans="1:2" x14ac:dyDescent="0.25">
      <c r="A586" s="1">
        <v>585</v>
      </c>
      <c r="B586" s="1">
        <v>293668</v>
      </c>
    </row>
    <row r="587" spans="1:2" x14ac:dyDescent="0.25">
      <c r="A587" s="1">
        <v>586</v>
      </c>
      <c r="B587" s="1">
        <v>292661</v>
      </c>
    </row>
    <row r="588" spans="1:2" x14ac:dyDescent="0.25">
      <c r="A588" s="1">
        <v>587</v>
      </c>
      <c r="B588" s="1">
        <v>294098</v>
      </c>
    </row>
    <row r="589" spans="1:2" x14ac:dyDescent="0.25">
      <c r="A589" s="1">
        <v>588</v>
      </c>
      <c r="B589" s="1">
        <v>293751</v>
      </c>
    </row>
    <row r="590" spans="1:2" x14ac:dyDescent="0.25">
      <c r="A590" s="1">
        <v>589</v>
      </c>
      <c r="B590" s="1">
        <v>294928</v>
      </c>
    </row>
    <row r="591" spans="1:2" x14ac:dyDescent="0.25">
      <c r="A591" s="1">
        <v>590</v>
      </c>
      <c r="B591" s="1">
        <v>294766</v>
      </c>
    </row>
    <row r="592" spans="1:2" x14ac:dyDescent="0.25">
      <c r="A592" s="1">
        <v>591</v>
      </c>
      <c r="B592" s="1">
        <v>294615</v>
      </c>
    </row>
    <row r="593" spans="1:2" x14ac:dyDescent="0.25">
      <c r="A593" s="1">
        <v>592</v>
      </c>
      <c r="B593" s="1">
        <v>294764</v>
      </c>
    </row>
    <row r="594" spans="1:2" x14ac:dyDescent="0.25">
      <c r="A594" s="1">
        <v>593</v>
      </c>
      <c r="B594" s="1">
        <v>295107</v>
      </c>
    </row>
    <row r="595" spans="1:2" x14ac:dyDescent="0.25">
      <c r="A595" s="1">
        <v>594</v>
      </c>
      <c r="B595" s="1">
        <v>294657</v>
      </c>
    </row>
    <row r="596" spans="1:2" x14ac:dyDescent="0.25">
      <c r="A596" s="1">
        <v>595</v>
      </c>
      <c r="B596" s="1">
        <v>295141</v>
      </c>
    </row>
    <row r="597" spans="1:2" x14ac:dyDescent="0.25">
      <c r="A597" s="1">
        <v>596</v>
      </c>
      <c r="B597" s="1">
        <v>296432</v>
      </c>
    </row>
    <row r="598" spans="1:2" x14ac:dyDescent="0.25">
      <c r="A598" s="1">
        <v>597</v>
      </c>
      <c r="B598" s="1">
        <v>296981</v>
      </c>
    </row>
    <row r="599" spans="1:2" x14ac:dyDescent="0.25">
      <c r="A599" s="1">
        <v>598</v>
      </c>
      <c r="B599" s="1">
        <v>296386</v>
      </c>
    </row>
    <row r="600" spans="1:2" x14ac:dyDescent="0.25">
      <c r="A600" s="1">
        <v>599</v>
      </c>
      <c r="B600" s="1">
        <v>296779</v>
      </c>
    </row>
    <row r="601" spans="1:2" x14ac:dyDescent="0.25">
      <c r="A601" s="1">
        <v>600</v>
      </c>
      <c r="B601" s="1">
        <v>297206</v>
      </c>
    </row>
    <row r="602" spans="1:2" x14ac:dyDescent="0.25">
      <c r="A602" s="1">
        <v>601</v>
      </c>
      <c r="B602" s="1">
        <v>295070</v>
      </c>
    </row>
    <row r="603" spans="1:2" x14ac:dyDescent="0.25">
      <c r="A603" s="1">
        <v>602</v>
      </c>
      <c r="B603" s="1">
        <v>297434</v>
      </c>
    </row>
    <row r="604" spans="1:2" x14ac:dyDescent="0.25">
      <c r="A604" s="1">
        <v>603</v>
      </c>
      <c r="B604" s="1">
        <v>297908</v>
      </c>
    </row>
    <row r="605" spans="1:2" x14ac:dyDescent="0.25">
      <c r="A605" s="1">
        <v>604</v>
      </c>
      <c r="B605" s="1">
        <v>298242</v>
      </c>
    </row>
    <row r="606" spans="1:2" x14ac:dyDescent="0.25">
      <c r="A606" s="1">
        <v>605</v>
      </c>
      <c r="B606" s="1">
        <v>298309</v>
      </c>
    </row>
    <row r="607" spans="1:2" x14ac:dyDescent="0.25">
      <c r="A607" s="1">
        <v>606</v>
      </c>
      <c r="B607" s="1">
        <v>299501</v>
      </c>
    </row>
    <row r="608" spans="1:2" x14ac:dyDescent="0.25">
      <c r="A608" s="1">
        <v>607</v>
      </c>
      <c r="B608" s="1">
        <v>297565</v>
      </c>
    </row>
    <row r="609" spans="1:2" x14ac:dyDescent="0.25">
      <c r="A609" s="1">
        <v>608</v>
      </c>
      <c r="B609" s="1">
        <v>298914</v>
      </c>
    </row>
    <row r="610" spans="1:2" x14ac:dyDescent="0.25">
      <c r="A610" s="1">
        <v>609</v>
      </c>
      <c r="B610" s="1">
        <v>298848</v>
      </c>
    </row>
    <row r="611" spans="1:2" x14ac:dyDescent="0.25">
      <c r="A611" s="1">
        <v>610</v>
      </c>
      <c r="B611" s="1">
        <v>300175</v>
      </c>
    </row>
    <row r="612" spans="1:2" x14ac:dyDescent="0.25">
      <c r="A612" s="1">
        <v>611</v>
      </c>
      <c r="B612" s="1">
        <v>299928</v>
      </c>
    </row>
    <row r="613" spans="1:2" x14ac:dyDescent="0.25">
      <c r="A613" s="1">
        <v>612</v>
      </c>
      <c r="B613" s="1">
        <v>299927</v>
      </c>
    </row>
    <row r="614" spans="1:2" x14ac:dyDescent="0.25">
      <c r="A614" s="1">
        <v>613</v>
      </c>
      <c r="B614" s="1">
        <v>301147</v>
      </c>
    </row>
    <row r="615" spans="1:2" x14ac:dyDescent="0.25">
      <c r="A615" s="1">
        <v>614</v>
      </c>
      <c r="B615" s="1">
        <v>300607</v>
      </c>
    </row>
    <row r="616" spans="1:2" x14ac:dyDescent="0.25">
      <c r="A616" s="1">
        <v>615</v>
      </c>
      <c r="B616" s="1">
        <v>300358</v>
      </c>
    </row>
    <row r="617" spans="1:2" x14ac:dyDescent="0.25">
      <c r="A617" s="1">
        <v>616</v>
      </c>
      <c r="B617" s="1">
        <v>302260</v>
      </c>
    </row>
    <row r="618" spans="1:2" x14ac:dyDescent="0.25">
      <c r="A618" s="1">
        <v>617</v>
      </c>
      <c r="B618" s="1">
        <v>302763</v>
      </c>
    </row>
    <row r="619" spans="1:2" x14ac:dyDescent="0.25">
      <c r="A619" s="1">
        <v>618</v>
      </c>
      <c r="B619" s="1">
        <v>302484</v>
      </c>
    </row>
    <row r="620" spans="1:2" x14ac:dyDescent="0.25">
      <c r="A620" s="1">
        <v>619</v>
      </c>
      <c r="B620" s="1">
        <v>301812</v>
      </c>
    </row>
    <row r="621" spans="1:2" x14ac:dyDescent="0.25">
      <c r="A621" s="1">
        <v>620</v>
      </c>
      <c r="B621" s="1">
        <v>302894</v>
      </c>
    </row>
    <row r="622" spans="1:2" x14ac:dyDescent="0.25">
      <c r="A622" s="1">
        <v>621</v>
      </c>
      <c r="B622" s="1">
        <v>302780</v>
      </c>
    </row>
    <row r="623" spans="1:2" x14ac:dyDescent="0.25">
      <c r="A623" s="1">
        <v>622</v>
      </c>
      <c r="B623" s="1">
        <v>303074</v>
      </c>
    </row>
    <row r="624" spans="1:2" x14ac:dyDescent="0.25">
      <c r="A624" s="1">
        <v>623</v>
      </c>
      <c r="B624" s="1">
        <v>302366</v>
      </c>
    </row>
    <row r="625" spans="1:2" x14ac:dyDescent="0.25">
      <c r="A625" s="1">
        <v>624</v>
      </c>
      <c r="B625" s="1">
        <v>300190</v>
      </c>
    </row>
    <row r="626" spans="1:2" x14ac:dyDescent="0.25">
      <c r="A626" s="1">
        <v>625</v>
      </c>
      <c r="B626" s="1">
        <v>303426</v>
      </c>
    </row>
    <row r="627" spans="1:2" x14ac:dyDescent="0.25">
      <c r="A627" s="1">
        <v>626</v>
      </c>
      <c r="B627" s="1">
        <v>304661</v>
      </c>
    </row>
    <row r="628" spans="1:2" x14ac:dyDescent="0.25">
      <c r="A628" s="1">
        <v>627</v>
      </c>
      <c r="B628" s="1">
        <v>304055</v>
      </c>
    </row>
    <row r="629" spans="1:2" x14ac:dyDescent="0.25">
      <c r="A629" s="1">
        <v>628</v>
      </c>
      <c r="B629" s="1">
        <v>304381</v>
      </c>
    </row>
    <row r="630" spans="1:2" x14ac:dyDescent="0.25">
      <c r="A630" s="1">
        <v>629</v>
      </c>
      <c r="B630" s="1">
        <v>291082</v>
      </c>
    </row>
    <row r="631" spans="1:2" x14ac:dyDescent="0.25">
      <c r="A631" s="1">
        <v>630</v>
      </c>
      <c r="B631" s="1">
        <v>269645</v>
      </c>
    </row>
    <row r="632" spans="1:2" x14ac:dyDescent="0.25">
      <c r="A632" s="1">
        <v>631</v>
      </c>
      <c r="B632" s="1">
        <v>237822</v>
      </c>
    </row>
    <row r="633" spans="1:2" x14ac:dyDescent="0.25">
      <c r="A633" s="1">
        <v>632</v>
      </c>
      <c r="B633" s="1">
        <v>242725</v>
      </c>
    </row>
    <row r="634" spans="1:2" x14ac:dyDescent="0.25">
      <c r="A634" s="1">
        <v>633</v>
      </c>
      <c r="B634" s="1">
        <v>244661</v>
      </c>
    </row>
    <row r="635" spans="1:2" x14ac:dyDescent="0.25">
      <c r="A635" s="1">
        <v>634</v>
      </c>
      <c r="B635" s="1">
        <v>242816</v>
      </c>
    </row>
    <row r="636" spans="1:2" x14ac:dyDescent="0.25">
      <c r="A636" s="1">
        <v>635</v>
      </c>
      <c r="B636" s="1">
        <v>241727</v>
      </c>
    </row>
    <row r="637" spans="1:2" x14ac:dyDescent="0.25">
      <c r="A637" s="1">
        <v>636</v>
      </c>
      <c r="B637" s="1">
        <v>242937</v>
      </c>
    </row>
    <row r="638" spans="1:2" x14ac:dyDescent="0.25">
      <c r="A638" s="1">
        <v>637</v>
      </c>
      <c r="B638" s="1">
        <v>244631</v>
      </c>
    </row>
    <row r="639" spans="1:2" x14ac:dyDescent="0.25">
      <c r="A639" s="1">
        <v>638</v>
      </c>
      <c r="B639" s="1">
        <v>242112</v>
      </c>
    </row>
    <row r="640" spans="1:2" x14ac:dyDescent="0.25">
      <c r="A640" s="1">
        <v>639</v>
      </c>
      <c r="B640" s="1">
        <v>243915</v>
      </c>
    </row>
    <row r="641" spans="1:2" x14ac:dyDescent="0.25">
      <c r="A641" s="1">
        <v>640</v>
      </c>
      <c r="B641" s="1">
        <v>615731</v>
      </c>
    </row>
    <row r="642" spans="1:2" x14ac:dyDescent="0.25">
      <c r="A642" s="1">
        <v>641</v>
      </c>
      <c r="B642" s="1">
        <v>632085</v>
      </c>
    </row>
    <row r="643" spans="1:2" x14ac:dyDescent="0.25">
      <c r="A643" s="1">
        <v>642</v>
      </c>
      <c r="B643" s="1">
        <v>638030</v>
      </c>
    </row>
    <row r="644" spans="1:2" x14ac:dyDescent="0.25">
      <c r="A644" s="1">
        <v>643</v>
      </c>
      <c r="B644" s="1">
        <v>683721</v>
      </c>
    </row>
    <row r="645" spans="1:2" x14ac:dyDescent="0.25">
      <c r="A645" s="1">
        <v>644</v>
      </c>
      <c r="B645" s="1">
        <v>681297</v>
      </c>
    </row>
    <row r="646" spans="1:2" x14ac:dyDescent="0.25">
      <c r="A646" s="1">
        <v>645</v>
      </c>
      <c r="B646" s="1">
        <v>682763</v>
      </c>
    </row>
    <row r="647" spans="1:2" x14ac:dyDescent="0.25">
      <c r="A647" s="1">
        <v>646</v>
      </c>
      <c r="B647" s="1">
        <v>683413</v>
      </c>
    </row>
    <row r="648" spans="1:2" x14ac:dyDescent="0.25">
      <c r="A648" s="1">
        <v>647</v>
      </c>
      <c r="B648" s="1">
        <v>686898</v>
      </c>
    </row>
    <row r="649" spans="1:2" x14ac:dyDescent="0.25">
      <c r="A649" s="1">
        <v>648</v>
      </c>
      <c r="B649" s="1">
        <v>683117</v>
      </c>
    </row>
    <row r="650" spans="1:2" x14ac:dyDescent="0.25">
      <c r="A650" s="1">
        <v>649</v>
      </c>
      <c r="B650" s="1">
        <v>686984</v>
      </c>
    </row>
    <row r="651" spans="1:2" x14ac:dyDescent="0.25">
      <c r="A651" s="1">
        <v>650</v>
      </c>
      <c r="B651" s="1">
        <v>685793</v>
      </c>
    </row>
    <row r="652" spans="1:2" x14ac:dyDescent="0.25">
      <c r="A652" s="1">
        <v>651</v>
      </c>
      <c r="B652" s="1">
        <v>690277</v>
      </c>
    </row>
    <row r="653" spans="1:2" x14ac:dyDescent="0.25">
      <c r="A653" s="1">
        <v>652</v>
      </c>
      <c r="B653" s="1">
        <v>688476</v>
      </c>
    </row>
    <row r="654" spans="1:2" x14ac:dyDescent="0.25">
      <c r="A654" s="1">
        <v>653</v>
      </c>
      <c r="B654" s="1">
        <v>693037</v>
      </c>
    </row>
    <row r="655" spans="1:2" x14ac:dyDescent="0.25">
      <c r="A655" s="1">
        <v>654</v>
      </c>
      <c r="B655" s="1">
        <v>688234</v>
      </c>
    </row>
    <row r="656" spans="1:2" x14ac:dyDescent="0.25">
      <c r="A656" s="1">
        <v>655</v>
      </c>
      <c r="B656" s="1">
        <v>692453</v>
      </c>
    </row>
    <row r="657" spans="1:2" x14ac:dyDescent="0.25">
      <c r="A657" s="1">
        <v>656</v>
      </c>
      <c r="B657" s="1">
        <v>691938</v>
      </c>
    </row>
    <row r="658" spans="1:2" x14ac:dyDescent="0.25">
      <c r="A658" s="1">
        <v>657</v>
      </c>
      <c r="B658" s="1">
        <v>684037</v>
      </c>
    </row>
    <row r="659" spans="1:2" x14ac:dyDescent="0.25">
      <c r="A659" s="1">
        <v>658</v>
      </c>
      <c r="B659" s="1">
        <v>681513</v>
      </c>
    </row>
    <row r="660" spans="1:2" x14ac:dyDescent="0.25">
      <c r="A660" s="1">
        <v>659</v>
      </c>
      <c r="B660" s="1">
        <v>692791</v>
      </c>
    </row>
    <row r="661" spans="1:2" x14ac:dyDescent="0.25">
      <c r="A661" s="1">
        <v>660</v>
      </c>
      <c r="B661" s="1">
        <v>690258</v>
      </c>
    </row>
    <row r="662" spans="1:2" x14ac:dyDescent="0.25">
      <c r="A662" s="1">
        <v>661</v>
      </c>
      <c r="B662" s="1">
        <v>693294</v>
      </c>
    </row>
    <row r="663" spans="1:2" x14ac:dyDescent="0.25">
      <c r="A663" s="1">
        <v>662</v>
      </c>
      <c r="B663" s="1">
        <v>691216</v>
      </c>
    </row>
    <row r="664" spans="1:2" x14ac:dyDescent="0.25">
      <c r="A664" s="1">
        <v>663</v>
      </c>
      <c r="B664" s="1">
        <v>648126</v>
      </c>
    </row>
    <row r="665" spans="1:2" x14ac:dyDescent="0.25">
      <c r="A665" s="1">
        <v>664</v>
      </c>
      <c r="B665" s="1">
        <v>589137</v>
      </c>
    </row>
    <row r="666" spans="1:2" x14ac:dyDescent="0.25">
      <c r="A666" s="1">
        <v>665</v>
      </c>
      <c r="B666" s="1">
        <v>459819</v>
      </c>
    </row>
    <row r="667" spans="1:2" x14ac:dyDescent="0.25">
      <c r="A667" s="1">
        <v>666</v>
      </c>
      <c r="B667" s="1">
        <v>459504</v>
      </c>
    </row>
    <row r="668" spans="1:2" x14ac:dyDescent="0.25">
      <c r="A668" s="1">
        <v>667</v>
      </c>
      <c r="B668" s="1">
        <v>458469</v>
      </c>
    </row>
    <row r="669" spans="1:2" x14ac:dyDescent="0.25">
      <c r="A669" s="1">
        <v>668</v>
      </c>
      <c r="B669" s="1">
        <v>451090</v>
      </c>
    </row>
    <row r="670" spans="1:2" x14ac:dyDescent="0.25">
      <c r="A670" s="1">
        <v>669</v>
      </c>
      <c r="B670" s="1">
        <v>456686</v>
      </c>
    </row>
    <row r="671" spans="1:2" x14ac:dyDescent="0.25">
      <c r="A671" s="1">
        <v>670</v>
      </c>
      <c r="B671" s="1">
        <v>457770</v>
      </c>
    </row>
    <row r="672" spans="1:2" x14ac:dyDescent="0.25">
      <c r="A672" s="1">
        <v>671</v>
      </c>
      <c r="B672" s="1">
        <v>458792</v>
      </c>
    </row>
    <row r="673" spans="1:2" x14ac:dyDescent="0.25">
      <c r="A673" s="1">
        <v>672</v>
      </c>
      <c r="B673" s="1">
        <v>457139</v>
      </c>
    </row>
    <row r="674" spans="1:2" x14ac:dyDescent="0.25">
      <c r="A674" s="1">
        <v>673</v>
      </c>
      <c r="B674" s="1">
        <v>461631</v>
      </c>
    </row>
    <row r="675" spans="1:2" x14ac:dyDescent="0.25">
      <c r="A675" s="1">
        <v>674</v>
      </c>
      <c r="B675" s="1">
        <v>455869</v>
      </c>
    </row>
    <row r="676" spans="1:2" x14ac:dyDescent="0.25">
      <c r="A676" s="1">
        <v>675</v>
      </c>
      <c r="B676" s="1">
        <v>459989</v>
      </c>
    </row>
    <row r="677" spans="1:2" x14ac:dyDescent="0.25">
      <c r="A677" s="1">
        <v>676</v>
      </c>
      <c r="B677" s="1">
        <v>460565</v>
      </c>
    </row>
    <row r="678" spans="1:2" x14ac:dyDescent="0.25">
      <c r="A678" s="1">
        <v>677</v>
      </c>
      <c r="B678" s="1">
        <v>461258</v>
      </c>
    </row>
    <row r="679" spans="1:2" x14ac:dyDescent="0.25">
      <c r="A679" s="1">
        <v>678</v>
      </c>
      <c r="B679" s="1">
        <v>459254</v>
      </c>
    </row>
    <row r="680" spans="1:2" x14ac:dyDescent="0.25">
      <c r="A680" s="1">
        <v>679</v>
      </c>
      <c r="B680" s="1">
        <v>460023</v>
      </c>
    </row>
    <row r="681" spans="1:2" x14ac:dyDescent="0.25">
      <c r="A681" s="1">
        <v>680</v>
      </c>
      <c r="B681" s="1">
        <v>459637</v>
      </c>
    </row>
    <row r="682" spans="1:2" x14ac:dyDescent="0.25">
      <c r="A682" s="1">
        <v>681</v>
      </c>
      <c r="B682" s="1">
        <v>461536</v>
      </c>
    </row>
    <row r="683" spans="1:2" x14ac:dyDescent="0.25">
      <c r="A683" s="1">
        <v>682</v>
      </c>
      <c r="B683" s="1">
        <v>447687</v>
      </c>
    </row>
    <row r="684" spans="1:2" x14ac:dyDescent="0.25">
      <c r="A684" s="1">
        <v>683</v>
      </c>
      <c r="B684" s="1">
        <v>447689</v>
      </c>
    </row>
    <row r="685" spans="1:2" x14ac:dyDescent="0.25">
      <c r="A685" s="1">
        <v>684</v>
      </c>
      <c r="B685" s="1">
        <v>450349</v>
      </c>
    </row>
    <row r="686" spans="1:2" x14ac:dyDescent="0.25">
      <c r="A686" s="1">
        <v>685</v>
      </c>
      <c r="B686" s="1">
        <v>461521</v>
      </c>
    </row>
    <row r="687" spans="1:2" x14ac:dyDescent="0.25">
      <c r="A687" s="1">
        <v>686</v>
      </c>
      <c r="B687" s="1">
        <v>462160</v>
      </c>
    </row>
    <row r="688" spans="1:2" x14ac:dyDescent="0.25">
      <c r="A688" s="1">
        <v>687</v>
      </c>
      <c r="B688" s="1">
        <v>463326</v>
      </c>
    </row>
    <row r="689" spans="1:2" x14ac:dyDescent="0.25">
      <c r="A689" s="1">
        <v>688</v>
      </c>
      <c r="B689" s="1">
        <v>461540</v>
      </c>
    </row>
    <row r="690" spans="1:2" x14ac:dyDescent="0.25">
      <c r="A690" s="1">
        <v>689</v>
      </c>
      <c r="B690" s="1">
        <v>463021</v>
      </c>
    </row>
    <row r="691" spans="1:2" x14ac:dyDescent="0.25">
      <c r="A691" s="1">
        <v>690</v>
      </c>
      <c r="B691" s="1">
        <v>462969</v>
      </c>
    </row>
    <row r="692" spans="1:2" x14ac:dyDescent="0.25">
      <c r="A692" s="1">
        <v>691</v>
      </c>
      <c r="B692" s="1">
        <v>465187</v>
      </c>
    </row>
    <row r="693" spans="1:2" x14ac:dyDescent="0.25">
      <c r="A693" s="1">
        <v>692</v>
      </c>
      <c r="B693" s="1">
        <v>454166</v>
      </c>
    </row>
    <row r="694" spans="1:2" x14ac:dyDescent="0.25">
      <c r="A694" s="1">
        <v>693</v>
      </c>
      <c r="B694" s="1">
        <v>451605</v>
      </c>
    </row>
    <row r="695" spans="1:2" x14ac:dyDescent="0.25">
      <c r="A695" s="1">
        <v>694</v>
      </c>
      <c r="B695" s="1">
        <v>449399</v>
      </c>
    </row>
    <row r="696" spans="1:2" x14ac:dyDescent="0.25">
      <c r="A696" s="1">
        <v>695</v>
      </c>
      <c r="B696" s="1">
        <v>453443</v>
      </c>
    </row>
    <row r="697" spans="1:2" x14ac:dyDescent="0.25">
      <c r="A697" s="1">
        <v>696</v>
      </c>
      <c r="B697" s="1">
        <v>466342</v>
      </c>
    </row>
    <row r="698" spans="1:2" x14ac:dyDescent="0.25">
      <c r="A698" s="1">
        <v>697</v>
      </c>
      <c r="B698" s="1">
        <v>468566</v>
      </c>
    </row>
    <row r="699" spans="1:2" x14ac:dyDescent="0.25">
      <c r="A699" s="1">
        <v>698</v>
      </c>
      <c r="B699" s="1">
        <v>467466</v>
      </c>
    </row>
    <row r="700" spans="1:2" x14ac:dyDescent="0.25">
      <c r="A700" s="1">
        <v>699</v>
      </c>
      <c r="B700" s="1">
        <v>468763</v>
      </c>
    </row>
    <row r="701" spans="1:2" x14ac:dyDescent="0.25">
      <c r="A701" s="1">
        <v>700</v>
      </c>
      <c r="B701" s="1">
        <v>468536</v>
      </c>
    </row>
    <row r="702" spans="1:2" x14ac:dyDescent="0.25">
      <c r="A702" s="1">
        <v>701</v>
      </c>
      <c r="B702" s="1">
        <v>471324</v>
      </c>
    </row>
    <row r="703" spans="1:2" x14ac:dyDescent="0.25">
      <c r="A703" s="1">
        <v>702</v>
      </c>
      <c r="B703" s="1">
        <v>471530</v>
      </c>
    </row>
    <row r="704" spans="1:2" x14ac:dyDescent="0.25">
      <c r="A704" s="1">
        <v>703</v>
      </c>
      <c r="B704" s="1">
        <v>433457</v>
      </c>
    </row>
    <row r="705" spans="1:2" x14ac:dyDescent="0.25">
      <c r="A705" s="1">
        <v>704</v>
      </c>
      <c r="B705" s="1">
        <v>377144</v>
      </c>
    </row>
    <row r="706" spans="1:2" x14ac:dyDescent="0.25">
      <c r="A706" s="1">
        <v>705</v>
      </c>
      <c r="B706" s="1">
        <v>349730</v>
      </c>
    </row>
    <row r="707" spans="1:2" x14ac:dyDescent="0.25">
      <c r="A707" s="1">
        <v>706</v>
      </c>
      <c r="B707" s="1">
        <v>349947</v>
      </c>
    </row>
    <row r="708" spans="1:2" x14ac:dyDescent="0.25">
      <c r="A708" s="1">
        <v>707</v>
      </c>
      <c r="B708" s="1">
        <v>347878</v>
      </c>
    </row>
    <row r="709" spans="1:2" x14ac:dyDescent="0.25">
      <c r="A709" s="1">
        <v>708</v>
      </c>
      <c r="B709" s="1">
        <v>344548</v>
      </c>
    </row>
    <row r="710" spans="1:2" x14ac:dyDescent="0.25">
      <c r="A710" s="1">
        <v>709</v>
      </c>
      <c r="B710" s="1">
        <v>341365</v>
      </c>
    </row>
    <row r="711" spans="1:2" x14ac:dyDescent="0.25">
      <c r="A711" s="1">
        <v>710</v>
      </c>
      <c r="B711" s="1">
        <v>344158</v>
      </c>
    </row>
    <row r="712" spans="1:2" x14ac:dyDescent="0.25">
      <c r="A712" s="1">
        <v>711</v>
      </c>
      <c r="B712" s="1">
        <v>338450</v>
      </c>
    </row>
    <row r="713" spans="1:2" x14ac:dyDescent="0.25">
      <c r="A713" s="1">
        <v>712</v>
      </c>
      <c r="B713" s="1">
        <v>334843</v>
      </c>
    </row>
    <row r="714" spans="1:2" x14ac:dyDescent="0.25">
      <c r="A714" s="1">
        <v>713</v>
      </c>
      <c r="B714" s="1">
        <v>334242</v>
      </c>
    </row>
    <row r="715" spans="1:2" x14ac:dyDescent="0.25">
      <c r="A715" s="1">
        <v>714</v>
      </c>
      <c r="B715" s="1">
        <v>338488</v>
      </c>
    </row>
    <row r="716" spans="1:2" x14ac:dyDescent="0.25">
      <c r="A716" s="1">
        <v>715</v>
      </c>
      <c r="B716" s="1">
        <v>347755</v>
      </c>
    </row>
    <row r="717" spans="1:2" x14ac:dyDescent="0.25">
      <c r="A717" s="1">
        <v>716</v>
      </c>
      <c r="B717" s="1">
        <v>346876</v>
      </c>
    </row>
    <row r="718" spans="1:2" x14ac:dyDescent="0.25">
      <c r="A718" s="1">
        <v>717</v>
      </c>
      <c r="B718" s="1">
        <v>346613</v>
      </c>
    </row>
    <row r="719" spans="1:2" x14ac:dyDescent="0.25">
      <c r="A719" s="1">
        <v>718</v>
      </c>
      <c r="B719" s="1">
        <v>346476</v>
      </c>
    </row>
    <row r="720" spans="1:2" x14ac:dyDescent="0.25">
      <c r="A720" s="1">
        <v>719</v>
      </c>
      <c r="B720" s="1">
        <v>343142</v>
      </c>
    </row>
    <row r="721" spans="1:2" x14ac:dyDescent="0.25">
      <c r="A721" s="1">
        <v>720</v>
      </c>
      <c r="B721" s="1">
        <v>347591</v>
      </c>
    </row>
    <row r="722" spans="1:2" x14ac:dyDescent="0.25">
      <c r="A722" s="1">
        <v>721</v>
      </c>
      <c r="B722" s="1">
        <v>347291</v>
      </c>
    </row>
    <row r="723" spans="1:2" x14ac:dyDescent="0.25">
      <c r="A723" s="1">
        <v>722</v>
      </c>
      <c r="B723" s="1">
        <v>349118</v>
      </c>
    </row>
    <row r="724" spans="1:2" x14ac:dyDescent="0.25">
      <c r="A724" s="1">
        <v>723</v>
      </c>
      <c r="B724" s="1">
        <v>350102</v>
      </c>
    </row>
    <row r="725" spans="1:2" x14ac:dyDescent="0.25">
      <c r="A725" s="1">
        <v>724</v>
      </c>
      <c r="B725" s="1">
        <v>350137</v>
      </c>
    </row>
    <row r="726" spans="1:2" x14ac:dyDescent="0.25">
      <c r="A726" s="1">
        <v>725</v>
      </c>
      <c r="B726" s="1">
        <v>350292</v>
      </c>
    </row>
    <row r="727" spans="1:2" x14ac:dyDescent="0.25">
      <c r="A727" s="1">
        <v>726</v>
      </c>
      <c r="B727" s="1">
        <v>352039</v>
      </c>
    </row>
    <row r="728" spans="1:2" x14ac:dyDescent="0.25">
      <c r="A728" s="1">
        <v>727</v>
      </c>
      <c r="B728" s="1">
        <v>352858</v>
      </c>
    </row>
    <row r="729" spans="1:2" x14ac:dyDescent="0.25">
      <c r="A729" s="1">
        <v>728</v>
      </c>
      <c r="B729" s="1">
        <v>352314</v>
      </c>
    </row>
    <row r="730" spans="1:2" x14ac:dyDescent="0.25">
      <c r="A730" s="1">
        <v>729</v>
      </c>
      <c r="B730" s="1">
        <v>353276</v>
      </c>
    </row>
    <row r="731" spans="1:2" x14ac:dyDescent="0.25">
      <c r="A731" s="1">
        <v>730</v>
      </c>
      <c r="B731" s="1">
        <v>353612</v>
      </c>
    </row>
    <row r="732" spans="1:2" x14ac:dyDescent="0.25">
      <c r="A732" s="1">
        <v>731</v>
      </c>
      <c r="B732" s="1">
        <v>353836</v>
      </c>
    </row>
    <row r="733" spans="1:2" x14ac:dyDescent="0.25">
      <c r="A733" s="1">
        <v>732</v>
      </c>
      <c r="B733" s="1">
        <v>353850</v>
      </c>
    </row>
    <row r="734" spans="1:2" x14ac:dyDescent="0.25">
      <c r="A734" s="1">
        <v>733</v>
      </c>
      <c r="B734" s="1">
        <v>352080</v>
      </c>
    </row>
    <row r="735" spans="1:2" x14ac:dyDescent="0.25">
      <c r="A735" s="1">
        <v>734</v>
      </c>
      <c r="B735" s="1">
        <v>354406</v>
      </c>
    </row>
    <row r="736" spans="1:2" x14ac:dyDescent="0.25">
      <c r="A736" s="1">
        <v>735</v>
      </c>
      <c r="B736" s="1">
        <v>354581</v>
      </c>
    </row>
    <row r="737" spans="1:2" x14ac:dyDescent="0.25">
      <c r="A737" s="1">
        <v>736</v>
      </c>
      <c r="B737" s="1">
        <v>350183</v>
      </c>
    </row>
    <row r="738" spans="1:2" x14ac:dyDescent="0.25">
      <c r="A738" s="1">
        <v>737</v>
      </c>
      <c r="B738" s="1">
        <v>350243</v>
      </c>
    </row>
    <row r="739" spans="1:2" x14ac:dyDescent="0.25">
      <c r="A739" s="1">
        <v>738</v>
      </c>
      <c r="B739" s="1">
        <v>343489</v>
      </c>
    </row>
    <row r="740" spans="1:2" x14ac:dyDescent="0.25">
      <c r="A740" s="1">
        <v>739</v>
      </c>
      <c r="B740" s="1">
        <v>345869</v>
      </c>
    </row>
    <row r="741" spans="1:2" x14ac:dyDescent="0.25">
      <c r="A741" s="1">
        <v>740</v>
      </c>
      <c r="B741" s="1">
        <v>349743</v>
      </c>
    </row>
    <row r="742" spans="1:2" x14ac:dyDescent="0.25">
      <c r="A742" s="1">
        <v>741</v>
      </c>
      <c r="B742" s="1">
        <v>355317</v>
      </c>
    </row>
    <row r="743" spans="1:2" x14ac:dyDescent="0.25">
      <c r="A743" s="1">
        <v>742</v>
      </c>
      <c r="B743" s="1">
        <v>357558</v>
      </c>
    </row>
    <row r="744" spans="1:2" x14ac:dyDescent="0.25">
      <c r="A744" s="1">
        <v>743</v>
      </c>
      <c r="B744" s="1">
        <v>358269</v>
      </c>
    </row>
    <row r="745" spans="1:2" x14ac:dyDescent="0.25">
      <c r="A745" s="1">
        <v>744</v>
      </c>
      <c r="B745" s="1">
        <v>358085</v>
      </c>
    </row>
    <row r="746" spans="1:2" x14ac:dyDescent="0.25">
      <c r="A746" s="1">
        <v>745</v>
      </c>
      <c r="B746" s="1">
        <v>358985</v>
      </c>
    </row>
    <row r="747" spans="1:2" x14ac:dyDescent="0.25">
      <c r="A747" s="1">
        <v>746</v>
      </c>
      <c r="B747" s="1">
        <v>360400</v>
      </c>
    </row>
    <row r="748" spans="1:2" x14ac:dyDescent="0.25">
      <c r="A748" s="1">
        <v>747</v>
      </c>
      <c r="B748" s="1">
        <v>360076</v>
      </c>
    </row>
    <row r="749" spans="1:2" x14ac:dyDescent="0.25">
      <c r="A749" s="1">
        <v>748</v>
      </c>
      <c r="B749" s="1">
        <v>359806</v>
      </c>
    </row>
    <row r="750" spans="1:2" x14ac:dyDescent="0.25">
      <c r="A750" s="1">
        <v>749</v>
      </c>
      <c r="B750" s="1">
        <v>359571</v>
      </c>
    </row>
    <row r="751" spans="1:2" x14ac:dyDescent="0.25">
      <c r="A751" s="1">
        <v>750</v>
      </c>
      <c r="B751" s="1">
        <v>359447</v>
      </c>
    </row>
    <row r="752" spans="1:2" x14ac:dyDescent="0.25">
      <c r="A752" s="1">
        <v>751</v>
      </c>
      <c r="B752" s="1">
        <v>361071</v>
      </c>
    </row>
    <row r="753" spans="1:2" x14ac:dyDescent="0.25">
      <c r="A753" s="1">
        <v>752</v>
      </c>
      <c r="B753" s="1">
        <v>361224</v>
      </c>
    </row>
    <row r="754" spans="1:2" x14ac:dyDescent="0.25">
      <c r="A754" s="1">
        <v>753</v>
      </c>
      <c r="B754" s="1">
        <v>361975</v>
      </c>
    </row>
    <row r="755" spans="1:2" x14ac:dyDescent="0.25">
      <c r="A755" s="1">
        <v>754</v>
      </c>
      <c r="B755" s="1">
        <v>361524</v>
      </c>
    </row>
    <row r="756" spans="1:2" x14ac:dyDescent="0.25">
      <c r="A756" s="1">
        <v>755</v>
      </c>
      <c r="B756" s="1">
        <v>343791</v>
      </c>
    </row>
    <row r="757" spans="1:2" x14ac:dyDescent="0.25">
      <c r="A757" s="1">
        <v>756</v>
      </c>
      <c r="B757" s="1">
        <v>318175</v>
      </c>
    </row>
    <row r="758" spans="1:2" x14ac:dyDescent="0.25">
      <c r="A758" s="1">
        <v>757</v>
      </c>
      <c r="B758" s="1">
        <v>288923</v>
      </c>
    </row>
    <row r="759" spans="1:2" x14ac:dyDescent="0.25">
      <c r="A759" s="1">
        <v>758</v>
      </c>
      <c r="B759" s="1">
        <v>287681</v>
      </c>
    </row>
    <row r="760" spans="1:2" x14ac:dyDescent="0.25">
      <c r="A760" s="1">
        <v>759</v>
      </c>
      <c r="B760" s="1">
        <v>286427</v>
      </c>
    </row>
    <row r="761" spans="1:2" x14ac:dyDescent="0.25">
      <c r="A761" s="1">
        <v>760</v>
      </c>
      <c r="B761" s="1">
        <v>286514</v>
      </c>
    </row>
    <row r="762" spans="1:2" x14ac:dyDescent="0.25">
      <c r="A762" s="1">
        <v>761</v>
      </c>
      <c r="B762" s="1">
        <v>285422</v>
      </c>
    </row>
    <row r="763" spans="1:2" x14ac:dyDescent="0.25">
      <c r="A763" s="1">
        <v>762</v>
      </c>
      <c r="B763" s="1">
        <v>285809</v>
      </c>
    </row>
    <row r="764" spans="1:2" x14ac:dyDescent="0.25">
      <c r="A764" s="1">
        <v>763</v>
      </c>
      <c r="B764" s="1">
        <v>286586</v>
      </c>
    </row>
    <row r="765" spans="1:2" x14ac:dyDescent="0.25">
      <c r="A765" s="1">
        <v>764</v>
      </c>
      <c r="B765" s="1">
        <v>285777</v>
      </c>
    </row>
    <row r="766" spans="1:2" x14ac:dyDescent="0.25">
      <c r="A766" s="1">
        <v>765</v>
      </c>
      <c r="B766" s="1">
        <v>284792</v>
      </c>
    </row>
    <row r="767" spans="1:2" x14ac:dyDescent="0.25">
      <c r="A767" s="1">
        <v>766</v>
      </c>
      <c r="B767" s="1">
        <v>287369</v>
      </c>
    </row>
    <row r="768" spans="1:2" x14ac:dyDescent="0.25">
      <c r="A768" s="1">
        <v>767</v>
      </c>
      <c r="B768" s="1">
        <v>286804</v>
      </c>
    </row>
    <row r="769" spans="1:2" x14ac:dyDescent="0.25">
      <c r="A769" s="1">
        <v>768</v>
      </c>
      <c r="B769" s="1">
        <v>286877</v>
      </c>
    </row>
    <row r="770" spans="1:2" x14ac:dyDescent="0.25">
      <c r="A770" s="1">
        <v>769</v>
      </c>
      <c r="B770" s="1">
        <v>286856</v>
      </c>
    </row>
    <row r="771" spans="1:2" x14ac:dyDescent="0.25">
      <c r="A771" s="1">
        <v>770</v>
      </c>
      <c r="B771" s="1">
        <v>287092</v>
      </c>
    </row>
    <row r="772" spans="1:2" x14ac:dyDescent="0.25">
      <c r="A772" s="1">
        <v>771</v>
      </c>
      <c r="B772" s="1">
        <v>286500</v>
      </c>
    </row>
    <row r="773" spans="1:2" x14ac:dyDescent="0.25">
      <c r="A773" s="1">
        <v>772</v>
      </c>
      <c r="B773" s="1">
        <v>286761</v>
      </c>
    </row>
    <row r="774" spans="1:2" x14ac:dyDescent="0.25">
      <c r="A774" s="1">
        <v>773</v>
      </c>
      <c r="B774" s="1">
        <v>287411</v>
      </c>
    </row>
    <row r="775" spans="1:2" x14ac:dyDescent="0.25">
      <c r="A775" s="1">
        <v>774</v>
      </c>
      <c r="B775" s="1">
        <v>287044</v>
      </c>
    </row>
    <row r="776" spans="1:2" x14ac:dyDescent="0.25">
      <c r="A776" s="1">
        <v>775</v>
      </c>
      <c r="B776" s="1">
        <v>288365</v>
      </c>
    </row>
    <row r="777" spans="1:2" x14ac:dyDescent="0.25">
      <c r="A777" s="1">
        <v>776</v>
      </c>
      <c r="B777" s="1">
        <v>288073</v>
      </c>
    </row>
    <row r="778" spans="1:2" x14ac:dyDescent="0.25">
      <c r="A778" s="1">
        <v>777</v>
      </c>
      <c r="B778" s="1">
        <v>289041</v>
      </c>
    </row>
    <row r="779" spans="1:2" x14ac:dyDescent="0.25">
      <c r="A779" s="1">
        <v>778</v>
      </c>
      <c r="B779" s="1">
        <v>288093</v>
      </c>
    </row>
    <row r="780" spans="1:2" x14ac:dyDescent="0.25">
      <c r="A780" s="1">
        <v>779</v>
      </c>
      <c r="B780" s="1">
        <v>288786</v>
      </c>
    </row>
    <row r="781" spans="1:2" x14ac:dyDescent="0.25">
      <c r="A781" s="1">
        <v>780</v>
      </c>
      <c r="B781" s="1">
        <v>288603</v>
      </c>
    </row>
    <row r="782" spans="1:2" x14ac:dyDescent="0.25">
      <c r="A782" s="1">
        <v>781</v>
      </c>
      <c r="B782" s="1">
        <v>288988</v>
      </c>
    </row>
    <row r="783" spans="1:2" x14ac:dyDescent="0.25">
      <c r="A783" s="1">
        <v>782</v>
      </c>
      <c r="B783" s="1">
        <v>283129</v>
      </c>
    </row>
    <row r="784" spans="1:2" x14ac:dyDescent="0.25">
      <c r="A784" s="1">
        <v>783</v>
      </c>
      <c r="B784" s="1">
        <v>290600</v>
      </c>
    </row>
    <row r="785" spans="1:2" x14ac:dyDescent="0.25">
      <c r="A785" s="1">
        <v>784</v>
      </c>
      <c r="B785" s="1">
        <v>287806</v>
      </c>
    </row>
    <row r="786" spans="1:2" x14ac:dyDescent="0.25">
      <c r="A786" s="1">
        <v>785</v>
      </c>
      <c r="B786" s="1">
        <v>291601</v>
      </c>
    </row>
    <row r="787" spans="1:2" x14ac:dyDescent="0.25">
      <c r="A787" s="1">
        <v>786</v>
      </c>
      <c r="B787" s="1">
        <v>291240</v>
      </c>
    </row>
    <row r="788" spans="1:2" x14ac:dyDescent="0.25">
      <c r="A788" s="1">
        <v>787</v>
      </c>
      <c r="B788" s="1">
        <v>292058</v>
      </c>
    </row>
    <row r="789" spans="1:2" x14ac:dyDescent="0.25">
      <c r="A789" s="1">
        <v>788</v>
      </c>
      <c r="B789" s="1">
        <v>288372</v>
      </c>
    </row>
    <row r="790" spans="1:2" x14ac:dyDescent="0.25">
      <c r="A790" s="1">
        <v>789</v>
      </c>
      <c r="B790" s="1">
        <v>292115</v>
      </c>
    </row>
    <row r="791" spans="1:2" x14ac:dyDescent="0.25">
      <c r="A791" s="1">
        <v>790</v>
      </c>
      <c r="B791" s="1">
        <v>291587</v>
      </c>
    </row>
    <row r="792" spans="1:2" x14ac:dyDescent="0.25">
      <c r="A792" s="1">
        <v>791</v>
      </c>
      <c r="B792" s="1">
        <v>293014</v>
      </c>
    </row>
    <row r="793" spans="1:2" x14ac:dyDescent="0.25">
      <c r="A793" s="1">
        <v>792</v>
      </c>
      <c r="B793" s="1">
        <v>291645</v>
      </c>
    </row>
    <row r="794" spans="1:2" x14ac:dyDescent="0.25">
      <c r="A794" s="1">
        <v>793</v>
      </c>
      <c r="B794" s="1">
        <v>293217</v>
      </c>
    </row>
    <row r="795" spans="1:2" x14ac:dyDescent="0.25">
      <c r="A795" s="1">
        <v>794</v>
      </c>
      <c r="B795" s="1">
        <v>292288</v>
      </c>
    </row>
    <row r="796" spans="1:2" x14ac:dyDescent="0.25">
      <c r="A796" s="1">
        <v>795</v>
      </c>
      <c r="B796" s="1">
        <v>292955</v>
      </c>
    </row>
    <row r="797" spans="1:2" x14ac:dyDescent="0.25">
      <c r="A797" s="1">
        <v>796</v>
      </c>
      <c r="B797" s="1">
        <v>293449</v>
      </c>
    </row>
    <row r="798" spans="1:2" x14ac:dyDescent="0.25">
      <c r="A798" s="1">
        <v>797</v>
      </c>
      <c r="B798" s="1">
        <v>292144</v>
      </c>
    </row>
    <row r="799" spans="1:2" x14ac:dyDescent="0.25">
      <c r="A799" s="1">
        <v>798</v>
      </c>
      <c r="B799" s="1">
        <v>285661</v>
      </c>
    </row>
    <row r="800" spans="1:2" x14ac:dyDescent="0.25">
      <c r="A800" s="1">
        <v>799</v>
      </c>
      <c r="B800" s="1">
        <v>285948</v>
      </c>
    </row>
    <row r="801" spans="1:2" x14ac:dyDescent="0.25">
      <c r="A801" s="1">
        <v>800</v>
      </c>
      <c r="B801" s="1">
        <v>285563</v>
      </c>
    </row>
    <row r="802" spans="1:2" x14ac:dyDescent="0.25">
      <c r="A802" s="1">
        <v>801</v>
      </c>
      <c r="B802" s="1">
        <v>287040</v>
      </c>
    </row>
    <row r="803" spans="1:2" x14ac:dyDescent="0.25">
      <c r="A803" s="1">
        <v>802</v>
      </c>
      <c r="B803" s="1">
        <v>293477</v>
      </c>
    </row>
    <row r="804" spans="1:2" x14ac:dyDescent="0.25">
      <c r="A804" s="1">
        <v>803</v>
      </c>
      <c r="B804" s="1">
        <v>297088</v>
      </c>
    </row>
    <row r="805" spans="1:2" x14ac:dyDescent="0.25">
      <c r="A805" s="1">
        <v>804</v>
      </c>
      <c r="B805" s="1">
        <v>296192</v>
      </c>
    </row>
    <row r="806" spans="1:2" x14ac:dyDescent="0.25">
      <c r="A806" s="1">
        <v>805</v>
      </c>
      <c r="B806" s="1">
        <v>298427</v>
      </c>
    </row>
    <row r="807" spans="1:2" x14ac:dyDescent="0.25">
      <c r="A807" s="1">
        <v>806</v>
      </c>
      <c r="B807" s="1">
        <v>297862</v>
      </c>
    </row>
    <row r="808" spans="1:2" x14ac:dyDescent="0.25">
      <c r="A808" s="1">
        <v>807</v>
      </c>
      <c r="B808" s="1">
        <v>298446</v>
      </c>
    </row>
    <row r="809" spans="1:2" x14ac:dyDescent="0.25">
      <c r="A809" s="1">
        <v>808</v>
      </c>
      <c r="B809" s="1">
        <v>297662</v>
      </c>
    </row>
    <row r="810" spans="1:2" x14ac:dyDescent="0.25">
      <c r="A810" s="1">
        <v>809</v>
      </c>
      <c r="B810" s="1">
        <v>299623</v>
      </c>
    </row>
    <row r="811" spans="1:2" x14ac:dyDescent="0.25">
      <c r="A811" s="1">
        <v>810</v>
      </c>
      <c r="B811" s="1">
        <v>298200</v>
      </c>
    </row>
    <row r="812" spans="1:2" x14ac:dyDescent="0.25">
      <c r="A812" s="1">
        <v>811</v>
      </c>
      <c r="B812" s="1">
        <v>299694</v>
      </c>
    </row>
    <row r="813" spans="1:2" x14ac:dyDescent="0.25">
      <c r="A813" s="1">
        <v>812</v>
      </c>
      <c r="B813" s="1">
        <v>298245</v>
      </c>
    </row>
    <row r="814" spans="1:2" x14ac:dyDescent="0.25">
      <c r="A814" s="1">
        <v>813</v>
      </c>
      <c r="B814" s="1">
        <v>292890</v>
      </c>
    </row>
    <row r="815" spans="1:2" x14ac:dyDescent="0.25">
      <c r="A815" s="1">
        <v>814</v>
      </c>
      <c r="B815" s="1">
        <v>297930</v>
      </c>
    </row>
    <row r="816" spans="1:2" x14ac:dyDescent="0.25">
      <c r="A816" s="1">
        <v>815</v>
      </c>
      <c r="B816" s="1">
        <v>301326</v>
      </c>
    </row>
    <row r="817" spans="1:2" x14ac:dyDescent="0.25">
      <c r="A817" s="1">
        <v>816</v>
      </c>
      <c r="B817" s="1">
        <v>301111</v>
      </c>
    </row>
    <row r="818" spans="1:2" x14ac:dyDescent="0.25">
      <c r="A818" s="1">
        <v>817</v>
      </c>
      <c r="B818" s="1">
        <v>301528</v>
      </c>
    </row>
    <row r="819" spans="1:2" x14ac:dyDescent="0.25">
      <c r="A819" s="1">
        <v>818</v>
      </c>
      <c r="B819" s="1">
        <v>291422</v>
      </c>
    </row>
    <row r="820" spans="1:2" x14ac:dyDescent="0.25">
      <c r="A820" s="1">
        <v>819</v>
      </c>
      <c r="B820" s="1">
        <v>273362</v>
      </c>
    </row>
    <row r="821" spans="1:2" x14ac:dyDescent="0.25">
      <c r="A821" s="1">
        <v>820</v>
      </c>
      <c r="B821" s="1">
        <v>240068</v>
      </c>
    </row>
    <row r="822" spans="1:2" x14ac:dyDescent="0.25">
      <c r="A822" s="1">
        <v>821</v>
      </c>
      <c r="B822" s="1">
        <v>241911</v>
      </c>
    </row>
    <row r="823" spans="1:2" x14ac:dyDescent="0.25">
      <c r="A823" s="1">
        <v>822</v>
      </c>
      <c r="B823" s="1">
        <v>238943</v>
      </c>
    </row>
    <row r="824" spans="1:2" x14ac:dyDescent="0.25">
      <c r="A824" s="1">
        <v>823</v>
      </c>
      <c r="B824" s="1">
        <v>241727</v>
      </c>
    </row>
    <row r="825" spans="1:2" x14ac:dyDescent="0.25">
      <c r="A825" s="1">
        <v>824</v>
      </c>
      <c r="B825" s="1">
        <v>238798</v>
      </c>
    </row>
    <row r="826" spans="1:2" x14ac:dyDescent="0.25">
      <c r="A826" s="1">
        <v>825</v>
      </c>
      <c r="B826" s="1">
        <v>240344</v>
      </c>
    </row>
    <row r="827" spans="1:2" x14ac:dyDescent="0.25">
      <c r="A827" s="1">
        <v>826</v>
      </c>
      <c r="B827" s="1">
        <v>240653</v>
      </c>
    </row>
    <row r="828" spans="1:2" x14ac:dyDescent="0.25">
      <c r="A828" s="1">
        <v>827</v>
      </c>
      <c r="B828" s="1">
        <v>240073</v>
      </c>
    </row>
    <row r="829" spans="1:2" x14ac:dyDescent="0.25">
      <c r="A829" s="1">
        <v>828</v>
      </c>
      <c r="B829" s="1">
        <v>239996</v>
      </c>
    </row>
    <row r="830" spans="1:2" x14ac:dyDescent="0.25">
      <c r="A830" s="1">
        <v>829</v>
      </c>
      <c r="B830" s="1">
        <v>571009</v>
      </c>
    </row>
    <row r="831" spans="1:2" x14ac:dyDescent="0.25">
      <c r="A831" s="1">
        <v>830</v>
      </c>
      <c r="B831" s="1">
        <v>599540</v>
      </c>
    </row>
    <row r="832" spans="1:2" x14ac:dyDescent="0.25">
      <c r="A832" s="1">
        <v>831</v>
      </c>
      <c r="B832" s="1">
        <v>602365</v>
      </c>
    </row>
    <row r="833" spans="1:2" x14ac:dyDescent="0.25">
      <c r="A833" s="1">
        <v>832</v>
      </c>
      <c r="B833" s="1">
        <v>608938</v>
      </c>
    </row>
    <row r="834" spans="1:2" x14ac:dyDescent="0.25">
      <c r="A834" s="1">
        <v>833</v>
      </c>
      <c r="B834" s="1">
        <v>615370</v>
      </c>
    </row>
    <row r="835" spans="1:2" x14ac:dyDescent="0.25">
      <c r="A835" s="1">
        <v>834</v>
      </c>
      <c r="B835" s="1">
        <v>631426</v>
      </c>
    </row>
    <row r="836" spans="1:2" x14ac:dyDescent="0.25">
      <c r="A836" s="1">
        <v>835</v>
      </c>
      <c r="B836" s="1">
        <v>640029</v>
      </c>
    </row>
    <row r="837" spans="1:2" x14ac:dyDescent="0.25">
      <c r="A837" s="1">
        <v>836</v>
      </c>
      <c r="B837" s="1">
        <v>639562</v>
      </c>
    </row>
    <row r="838" spans="1:2" x14ac:dyDescent="0.25">
      <c r="A838" s="1">
        <v>837</v>
      </c>
      <c r="B838" s="1">
        <v>638986</v>
      </c>
    </row>
    <row r="839" spans="1:2" x14ac:dyDescent="0.25">
      <c r="A839" s="1">
        <v>838</v>
      </c>
      <c r="B839" s="1">
        <v>637042</v>
      </c>
    </row>
    <row r="840" spans="1:2" x14ac:dyDescent="0.25">
      <c r="A840" s="1">
        <v>839</v>
      </c>
      <c r="B840" s="1">
        <v>639153</v>
      </c>
    </row>
    <row r="841" spans="1:2" x14ac:dyDescent="0.25">
      <c r="A841" s="1">
        <v>840</v>
      </c>
      <c r="B841" s="1">
        <v>635441</v>
      </c>
    </row>
    <row r="842" spans="1:2" x14ac:dyDescent="0.25">
      <c r="A842" s="1">
        <v>841</v>
      </c>
      <c r="B842" s="1">
        <v>638303</v>
      </c>
    </row>
    <row r="843" spans="1:2" x14ac:dyDescent="0.25">
      <c r="A843" s="1">
        <v>842</v>
      </c>
      <c r="B843" s="1">
        <v>639088</v>
      </c>
    </row>
    <row r="844" spans="1:2" x14ac:dyDescent="0.25">
      <c r="A844" s="1">
        <v>843</v>
      </c>
      <c r="B844" s="1">
        <v>640463</v>
      </c>
    </row>
    <row r="845" spans="1:2" x14ac:dyDescent="0.25">
      <c r="A845" s="1">
        <v>844</v>
      </c>
      <c r="B845" s="1">
        <v>640732</v>
      </c>
    </row>
    <row r="846" spans="1:2" x14ac:dyDescent="0.25">
      <c r="A846" s="1">
        <v>845</v>
      </c>
      <c r="B846" s="1">
        <v>641759</v>
      </c>
    </row>
    <row r="847" spans="1:2" x14ac:dyDescent="0.25">
      <c r="A847" s="1">
        <v>846</v>
      </c>
      <c r="B847" s="1">
        <v>644863</v>
      </c>
    </row>
    <row r="848" spans="1:2" x14ac:dyDescent="0.25">
      <c r="A848" s="1">
        <v>847</v>
      </c>
      <c r="B848" s="1">
        <v>643373</v>
      </c>
    </row>
    <row r="849" spans="1:2" x14ac:dyDescent="0.25">
      <c r="A849" s="1">
        <v>848</v>
      </c>
      <c r="B849" s="1">
        <v>642841</v>
      </c>
    </row>
    <row r="850" spans="1:2" x14ac:dyDescent="0.25">
      <c r="A850" s="1">
        <v>849</v>
      </c>
      <c r="B850" s="1">
        <v>645792</v>
      </c>
    </row>
    <row r="851" spans="1:2" x14ac:dyDescent="0.25">
      <c r="A851" s="1">
        <v>850</v>
      </c>
      <c r="B851" s="1">
        <v>641910</v>
      </c>
    </row>
    <row r="852" spans="1:2" x14ac:dyDescent="0.25">
      <c r="A852" s="1">
        <v>851</v>
      </c>
      <c r="B852" s="1">
        <v>646538</v>
      </c>
    </row>
    <row r="853" spans="1:2" x14ac:dyDescent="0.25">
      <c r="A853" s="1">
        <v>852</v>
      </c>
      <c r="B853" s="1">
        <v>644770</v>
      </c>
    </row>
    <row r="854" spans="1:2" x14ac:dyDescent="0.25">
      <c r="A854" s="1">
        <v>853</v>
      </c>
      <c r="B854" s="1">
        <v>647648</v>
      </c>
    </row>
    <row r="855" spans="1:2" x14ac:dyDescent="0.25">
      <c r="A855" s="1">
        <v>854</v>
      </c>
      <c r="B855" s="1">
        <v>592624</v>
      </c>
    </row>
    <row r="856" spans="1:2" x14ac:dyDescent="0.25">
      <c r="A856" s="1">
        <v>855</v>
      </c>
      <c r="B856" s="1">
        <v>516854</v>
      </c>
    </row>
    <row r="857" spans="1:2" x14ac:dyDescent="0.25">
      <c r="A857" s="1">
        <v>856</v>
      </c>
      <c r="B857" s="1">
        <v>447503</v>
      </c>
    </row>
    <row r="858" spans="1:2" x14ac:dyDescent="0.25">
      <c r="A858" s="1">
        <v>857</v>
      </c>
      <c r="B858" s="1">
        <v>444160</v>
      </c>
    </row>
    <row r="859" spans="1:2" x14ac:dyDescent="0.25">
      <c r="A859" s="1">
        <v>858</v>
      </c>
      <c r="B859" s="1">
        <v>443885</v>
      </c>
    </row>
    <row r="860" spans="1:2" x14ac:dyDescent="0.25">
      <c r="A860" s="1">
        <v>859</v>
      </c>
      <c r="B860" s="1">
        <v>442419</v>
      </c>
    </row>
    <row r="861" spans="1:2" x14ac:dyDescent="0.25">
      <c r="A861" s="1">
        <v>860</v>
      </c>
      <c r="B861" s="1">
        <v>442963</v>
      </c>
    </row>
    <row r="862" spans="1:2" x14ac:dyDescent="0.25">
      <c r="A862" s="1">
        <v>861</v>
      </c>
      <c r="B862" s="1">
        <v>441582</v>
      </c>
    </row>
    <row r="863" spans="1:2" x14ac:dyDescent="0.25">
      <c r="A863" s="1">
        <v>862</v>
      </c>
      <c r="B863" s="1">
        <v>441448</v>
      </c>
    </row>
    <row r="864" spans="1:2" x14ac:dyDescent="0.25">
      <c r="A864" s="1">
        <v>863</v>
      </c>
      <c r="B864" s="1">
        <v>442047</v>
      </c>
    </row>
    <row r="865" spans="1:2" x14ac:dyDescent="0.25">
      <c r="A865" s="1">
        <v>864</v>
      </c>
      <c r="B865" s="1">
        <v>441021</v>
      </c>
    </row>
    <row r="866" spans="1:2" x14ac:dyDescent="0.25">
      <c r="A866" s="1">
        <v>865</v>
      </c>
      <c r="B866" s="1">
        <v>442333</v>
      </c>
    </row>
    <row r="867" spans="1:2" x14ac:dyDescent="0.25">
      <c r="A867" s="1">
        <v>866</v>
      </c>
      <c r="B867" s="1">
        <v>444151</v>
      </c>
    </row>
    <row r="868" spans="1:2" x14ac:dyDescent="0.25">
      <c r="A868" s="1">
        <v>867</v>
      </c>
      <c r="B868" s="1">
        <v>443273</v>
      </c>
    </row>
    <row r="869" spans="1:2" x14ac:dyDescent="0.25">
      <c r="A869" s="1">
        <v>868</v>
      </c>
      <c r="B869" s="1">
        <v>441564</v>
      </c>
    </row>
    <row r="870" spans="1:2" x14ac:dyDescent="0.25">
      <c r="A870" s="1">
        <v>869</v>
      </c>
      <c r="B870" s="1">
        <v>444369</v>
      </c>
    </row>
    <row r="871" spans="1:2" x14ac:dyDescent="0.25">
      <c r="A871" s="1">
        <v>870</v>
      </c>
      <c r="B871" s="1">
        <v>443352</v>
      </c>
    </row>
    <row r="872" spans="1:2" x14ac:dyDescent="0.25">
      <c r="A872" s="1">
        <v>871</v>
      </c>
      <c r="B872" s="1">
        <v>445019</v>
      </c>
    </row>
    <row r="873" spans="1:2" x14ac:dyDescent="0.25">
      <c r="A873" s="1">
        <v>872</v>
      </c>
      <c r="B873" s="1">
        <v>443803</v>
      </c>
    </row>
    <row r="874" spans="1:2" x14ac:dyDescent="0.25">
      <c r="A874" s="1">
        <v>873</v>
      </c>
      <c r="B874" s="1">
        <v>444958</v>
      </c>
    </row>
    <row r="875" spans="1:2" x14ac:dyDescent="0.25">
      <c r="A875" s="1">
        <v>874</v>
      </c>
      <c r="B875" s="1">
        <v>444266</v>
      </c>
    </row>
    <row r="876" spans="1:2" x14ac:dyDescent="0.25">
      <c r="A876" s="1">
        <v>875</v>
      </c>
      <c r="B876" s="1">
        <v>444773</v>
      </c>
    </row>
    <row r="877" spans="1:2" x14ac:dyDescent="0.25">
      <c r="A877" s="1">
        <v>876</v>
      </c>
      <c r="B877" s="1">
        <v>446187</v>
      </c>
    </row>
    <row r="878" spans="1:2" x14ac:dyDescent="0.25">
      <c r="A878" s="1">
        <v>877</v>
      </c>
      <c r="B878" s="1">
        <v>446064</v>
      </c>
    </row>
    <row r="879" spans="1:2" x14ac:dyDescent="0.25">
      <c r="A879" s="1">
        <v>878</v>
      </c>
      <c r="B879" s="1">
        <v>445815</v>
      </c>
    </row>
    <row r="880" spans="1:2" x14ac:dyDescent="0.25">
      <c r="A880" s="1">
        <v>879</v>
      </c>
      <c r="B880" s="1">
        <v>446571</v>
      </c>
    </row>
    <row r="881" spans="1:2" x14ac:dyDescent="0.25">
      <c r="A881" s="1">
        <v>880</v>
      </c>
      <c r="B881" s="1">
        <v>448200</v>
      </c>
    </row>
    <row r="882" spans="1:2" x14ac:dyDescent="0.25">
      <c r="A882" s="1">
        <v>881</v>
      </c>
      <c r="B882" s="1">
        <v>448091</v>
      </c>
    </row>
    <row r="883" spans="1:2" x14ac:dyDescent="0.25">
      <c r="A883" s="1">
        <v>882</v>
      </c>
      <c r="B883" s="1">
        <v>447518</v>
      </c>
    </row>
    <row r="884" spans="1:2" x14ac:dyDescent="0.25">
      <c r="A884" s="1">
        <v>883</v>
      </c>
      <c r="B884" s="1">
        <v>448698</v>
      </c>
    </row>
    <row r="885" spans="1:2" x14ac:dyDescent="0.25">
      <c r="A885" s="1">
        <v>884</v>
      </c>
      <c r="B885" s="1">
        <v>447786</v>
      </c>
    </row>
    <row r="886" spans="1:2" x14ac:dyDescent="0.25">
      <c r="A886" s="1">
        <v>885</v>
      </c>
      <c r="B886" s="1">
        <v>448804</v>
      </c>
    </row>
    <row r="887" spans="1:2" x14ac:dyDescent="0.25">
      <c r="A887" s="1">
        <v>886</v>
      </c>
      <c r="B887" s="1">
        <v>448384</v>
      </c>
    </row>
    <row r="888" spans="1:2" x14ac:dyDescent="0.25">
      <c r="A888" s="1">
        <v>887</v>
      </c>
      <c r="B888" s="1">
        <v>451233</v>
      </c>
    </row>
    <row r="889" spans="1:2" x14ac:dyDescent="0.25">
      <c r="A889" s="1">
        <v>888</v>
      </c>
      <c r="B889" s="1">
        <v>450671</v>
      </c>
    </row>
    <row r="890" spans="1:2" x14ac:dyDescent="0.25">
      <c r="A890" s="1">
        <v>889</v>
      </c>
      <c r="B890" s="1">
        <v>449735</v>
      </c>
    </row>
    <row r="891" spans="1:2" x14ac:dyDescent="0.25">
      <c r="A891" s="1">
        <v>890</v>
      </c>
      <c r="B891" s="1">
        <v>451203</v>
      </c>
    </row>
    <row r="892" spans="1:2" x14ac:dyDescent="0.25">
      <c r="A892" s="1">
        <v>891</v>
      </c>
      <c r="B892" s="1">
        <v>451599</v>
      </c>
    </row>
    <row r="893" spans="1:2" x14ac:dyDescent="0.25">
      <c r="A893" s="1">
        <v>892</v>
      </c>
      <c r="B893" s="1">
        <v>450908</v>
      </c>
    </row>
    <row r="894" spans="1:2" x14ac:dyDescent="0.25">
      <c r="A894" s="1">
        <v>893</v>
      </c>
      <c r="B894" s="1">
        <v>451460</v>
      </c>
    </row>
    <row r="895" spans="1:2" x14ac:dyDescent="0.25">
      <c r="A895" s="1">
        <v>894</v>
      </c>
      <c r="B895" s="1">
        <v>452414</v>
      </c>
    </row>
    <row r="896" spans="1:2" x14ac:dyDescent="0.25">
      <c r="A896" s="1">
        <v>895</v>
      </c>
      <c r="B896" s="1">
        <v>432866</v>
      </c>
    </row>
    <row r="897" spans="1:2" x14ac:dyDescent="0.25">
      <c r="A897" s="1">
        <v>896</v>
      </c>
      <c r="B897" s="1">
        <v>397198</v>
      </c>
    </row>
    <row r="898" spans="1:2" x14ac:dyDescent="0.25">
      <c r="A898" s="1">
        <v>897</v>
      </c>
      <c r="B898" s="1">
        <v>345827</v>
      </c>
    </row>
    <row r="899" spans="1:2" x14ac:dyDescent="0.25">
      <c r="A899" s="1">
        <v>898</v>
      </c>
      <c r="B899" s="1">
        <v>345652</v>
      </c>
    </row>
    <row r="900" spans="1:2" x14ac:dyDescent="0.25">
      <c r="A900" s="1">
        <v>899</v>
      </c>
      <c r="B900" s="1">
        <v>344801</v>
      </c>
    </row>
    <row r="901" spans="1:2" x14ac:dyDescent="0.25">
      <c r="A901" s="1">
        <v>900</v>
      </c>
      <c r="B901" s="1">
        <v>344449</v>
      </c>
    </row>
    <row r="902" spans="1:2" x14ac:dyDescent="0.25">
      <c r="A902" s="1">
        <v>901</v>
      </c>
      <c r="B902" s="1">
        <v>344380</v>
      </c>
    </row>
    <row r="903" spans="1:2" x14ac:dyDescent="0.25">
      <c r="A903" s="1">
        <v>902</v>
      </c>
      <c r="B903" s="1">
        <v>343535</v>
      </c>
    </row>
    <row r="904" spans="1:2" x14ac:dyDescent="0.25">
      <c r="A904" s="1">
        <v>903</v>
      </c>
      <c r="B904" s="1">
        <v>343837</v>
      </c>
    </row>
    <row r="905" spans="1:2" x14ac:dyDescent="0.25">
      <c r="A905" s="1">
        <v>904</v>
      </c>
      <c r="B905" s="1">
        <v>343578</v>
      </c>
    </row>
    <row r="906" spans="1:2" x14ac:dyDescent="0.25">
      <c r="A906" s="1">
        <v>905</v>
      </c>
      <c r="B906" s="1">
        <v>344026</v>
      </c>
    </row>
    <row r="907" spans="1:2" x14ac:dyDescent="0.25">
      <c r="A907" s="1">
        <v>906</v>
      </c>
      <c r="B907" s="1">
        <v>344278</v>
      </c>
    </row>
    <row r="908" spans="1:2" x14ac:dyDescent="0.25">
      <c r="A908" s="1">
        <v>907</v>
      </c>
      <c r="B908" s="1">
        <v>344092</v>
      </c>
    </row>
    <row r="909" spans="1:2" x14ac:dyDescent="0.25">
      <c r="A909" s="1">
        <v>908</v>
      </c>
      <c r="B909" s="1">
        <v>343097</v>
      </c>
    </row>
    <row r="910" spans="1:2" x14ac:dyDescent="0.25">
      <c r="A910" s="1">
        <v>909</v>
      </c>
      <c r="B910" s="1">
        <v>343418</v>
      </c>
    </row>
    <row r="911" spans="1:2" x14ac:dyDescent="0.25">
      <c r="A911" s="1">
        <v>910</v>
      </c>
      <c r="B911" s="1">
        <v>343534</v>
      </c>
    </row>
    <row r="912" spans="1:2" x14ac:dyDescent="0.25">
      <c r="A912" s="1">
        <v>911</v>
      </c>
      <c r="B912" s="1">
        <v>343839</v>
      </c>
    </row>
    <row r="913" spans="1:2" x14ac:dyDescent="0.25">
      <c r="A913" s="1">
        <v>912</v>
      </c>
      <c r="B913" s="1">
        <v>343668</v>
      </c>
    </row>
    <row r="914" spans="1:2" x14ac:dyDescent="0.25">
      <c r="A914" s="1">
        <v>913</v>
      </c>
      <c r="B914" s="1">
        <v>345379</v>
      </c>
    </row>
    <row r="915" spans="1:2" x14ac:dyDescent="0.25">
      <c r="A915" s="1">
        <v>914</v>
      </c>
      <c r="B915" s="1">
        <v>343125</v>
      </c>
    </row>
    <row r="916" spans="1:2" x14ac:dyDescent="0.25">
      <c r="A916" s="1">
        <v>915</v>
      </c>
      <c r="B916" s="1">
        <v>344572</v>
      </c>
    </row>
    <row r="917" spans="1:2" x14ac:dyDescent="0.25">
      <c r="A917" s="1">
        <v>916</v>
      </c>
      <c r="B917" s="1">
        <v>345784</v>
      </c>
    </row>
    <row r="918" spans="1:2" x14ac:dyDescent="0.25">
      <c r="A918" s="1">
        <v>917</v>
      </c>
      <c r="B918" s="1">
        <v>346766</v>
      </c>
    </row>
    <row r="919" spans="1:2" x14ac:dyDescent="0.25">
      <c r="A919" s="1">
        <v>918</v>
      </c>
      <c r="B919" s="1">
        <v>345065</v>
      </c>
    </row>
    <row r="920" spans="1:2" x14ac:dyDescent="0.25">
      <c r="A920" s="1">
        <v>919</v>
      </c>
      <c r="B920" s="1">
        <v>346902</v>
      </c>
    </row>
    <row r="921" spans="1:2" x14ac:dyDescent="0.25">
      <c r="A921" s="1">
        <v>920</v>
      </c>
      <c r="B921" s="1">
        <v>345022</v>
      </c>
    </row>
    <row r="922" spans="1:2" x14ac:dyDescent="0.25">
      <c r="A922" s="1">
        <v>921</v>
      </c>
      <c r="B922" s="1">
        <v>348118</v>
      </c>
    </row>
    <row r="923" spans="1:2" x14ac:dyDescent="0.25">
      <c r="A923" s="1">
        <v>922</v>
      </c>
      <c r="B923" s="1">
        <v>346750</v>
      </c>
    </row>
    <row r="924" spans="1:2" x14ac:dyDescent="0.25">
      <c r="A924" s="1">
        <v>923</v>
      </c>
      <c r="B924" s="1">
        <v>348010</v>
      </c>
    </row>
    <row r="925" spans="1:2" x14ac:dyDescent="0.25">
      <c r="A925" s="1">
        <v>924</v>
      </c>
      <c r="B925" s="1">
        <v>346687</v>
      </c>
    </row>
    <row r="926" spans="1:2" x14ac:dyDescent="0.25">
      <c r="A926" s="1">
        <v>925</v>
      </c>
      <c r="B926" s="1">
        <v>348664</v>
      </c>
    </row>
    <row r="927" spans="1:2" x14ac:dyDescent="0.25">
      <c r="A927" s="1">
        <v>926</v>
      </c>
      <c r="B927" s="1">
        <v>348864</v>
      </c>
    </row>
    <row r="928" spans="1:2" x14ac:dyDescent="0.25">
      <c r="A928" s="1">
        <v>927</v>
      </c>
      <c r="B928" s="1">
        <v>351121</v>
      </c>
    </row>
    <row r="929" spans="1:2" x14ac:dyDescent="0.25">
      <c r="A929" s="1">
        <v>928</v>
      </c>
      <c r="B929" s="1">
        <v>342684</v>
      </c>
    </row>
    <row r="930" spans="1:2" x14ac:dyDescent="0.25">
      <c r="A930" s="1">
        <v>929</v>
      </c>
      <c r="B930" s="1">
        <v>351361</v>
      </c>
    </row>
    <row r="931" spans="1:2" x14ac:dyDescent="0.25">
      <c r="A931" s="1">
        <v>930</v>
      </c>
      <c r="B931" s="1">
        <v>350624</v>
      </c>
    </row>
    <row r="932" spans="1:2" x14ac:dyDescent="0.25">
      <c r="A932" s="1">
        <v>931</v>
      </c>
      <c r="B932" s="1">
        <v>352452</v>
      </c>
    </row>
    <row r="933" spans="1:2" x14ac:dyDescent="0.25">
      <c r="A933" s="1">
        <v>932</v>
      </c>
      <c r="B933" s="1">
        <v>351821</v>
      </c>
    </row>
    <row r="934" spans="1:2" x14ac:dyDescent="0.25">
      <c r="A934" s="1">
        <v>933</v>
      </c>
      <c r="B934" s="1">
        <v>353156</v>
      </c>
    </row>
    <row r="935" spans="1:2" x14ac:dyDescent="0.25">
      <c r="A935" s="1">
        <v>934</v>
      </c>
      <c r="B935" s="1">
        <v>350213</v>
      </c>
    </row>
    <row r="936" spans="1:2" x14ac:dyDescent="0.25">
      <c r="A936" s="1">
        <v>935</v>
      </c>
      <c r="B936" s="1">
        <v>353715</v>
      </c>
    </row>
    <row r="937" spans="1:2" x14ac:dyDescent="0.25">
      <c r="A937" s="1">
        <v>936</v>
      </c>
      <c r="B937" s="1">
        <v>352860</v>
      </c>
    </row>
    <row r="938" spans="1:2" x14ac:dyDescent="0.25">
      <c r="A938" s="1">
        <v>937</v>
      </c>
      <c r="B938" s="1">
        <v>354419</v>
      </c>
    </row>
    <row r="939" spans="1:2" x14ac:dyDescent="0.25">
      <c r="A939" s="1">
        <v>938</v>
      </c>
      <c r="B939" s="1">
        <v>353975</v>
      </c>
    </row>
    <row r="940" spans="1:2" x14ac:dyDescent="0.25">
      <c r="A940" s="1">
        <v>939</v>
      </c>
      <c r="B940" s="1">
        <v>355065</v>
      </c>
    </row>
    <row r="941" spans="1:2" x14ac:dyDescent="0.25">
      <c r="A941" s="1">
        <v>940</v>
      </c>
      <c r="B941" s="1">
        <v>354529</v>
      </c>
    </row>
    <row r="942" spans="1:2" x14ac:dyDescent="0.25">
      <c r="A942" s="1">
        <v>941</v>
      </c>
      <c r="B942" s="1">
        <v>355411</v>
      </c>
    </row>
    <row r="943" spans="1:2" x14ac:dyDescent="0.25">
      <c r="A943" s="1">
        <v>942</v>
      </c>
      <c r="B943" s="1">
        <v>353946</v>
      </c>
    </row>
    <row r="944" spans="1:2" x14ac:dyDescent="0.25">
      <c r="A944" s="1">
        <v>943</v>
      </c>
      <c r="B944" s="1">
        <v>356015</v>
      </c>
    </row>
    <row r="945" spans="1:2" x14ac:dyDescent="0.25">
      <c r="A945" s="1">
        <v>944</v>
      </c>
      <c r="B945" s="1">
        <v>354058</v>
      </c>
    </row>
    <row r="946" spans="1:2" x14ac:dyDescent="0.25">
      <c r="A946" s="1">
        <v>945</v>
      </c>
      <c r="B946" s="1">
        <v>355523</v>
      </c>
    </row>
    <row r="947" spans="1:2" x14ac:dyDescent="0.25">
      <c r="A947" s="1">
        <v>946</v>
      </c>
      <c r="B947" s="1">
        <v>355853</v>
      </c>
    </row>
    <row r="948" spans="1:2" x14ac:dyDescent="0.25">
      <c r="A948" s="1">
        <v>947</v>
      </c>
      <c r="B948" s="1">
        <v>356818</v>
      </c>
    </row>
    <row r="949" spans="1:2" x14ac:dyDescent="0.25">
      <c r="A949" s="1">
        <v>948</v>
      </c>
      <c r="B949" s="1">
        <v>332629</v>
      </c>
    </row>
    <row r="950" spans="1:2" x14ac:dyDescent="0.25">
      <c r="A950" s="1">
        <v>949</v>
      </c>
      <c r="B950" s="1">
        <v>309117</v>
      </c>
    </row>
    <row r="951" spans="1:2" x14ac:dyDescent="0.25">
      <c r="A951" s="1">
        <v>950</v>
      </c>
      <c r="B951" s="1">
        <v>286611</v>
      </c>
    </row>
    <row r="952" spans="1:2" x14ac:dyDescent="0.25">
      <c r="A952" s="1">
        <v>951</v>
      </c>
      <c r="B952" s="1">
        <v>281675</v>
      </c>
    </row>
    <row r="953" spans="1:2" x14ac:dyDescent="0.25">
      <c r="A953" s="1">
        <v>952</v>
      </c>
      <c r="B953" s="1">
        <v>285033</v>
      </c>
    </row>
    <row r="954" spans="1:2" x14ac:dyDescent="0.25">
      <c r="A954" s="1">
        <v>953</v>
      </c>
      <c r="B954" s="1">
        <v>285898</v>
      </c>
    </row>
    <row r="955" spans="1:2" x14ac:dyDescent="0.25">
      <c r="A955" s="1">
        <v>954</v>
      </c>
      <c r="B955" s="1">
        <v>277957</v>
      </c>
    </row>
    <row r="956" spans="1:2" x14ac:dyDescent="0.25">
      <c r="A956" s="1">
        <v>955</v>
      </c>
      <c r="B956" s="1">
        <v>279149</v>
      </c>
    </row>
    <row r="957" spans="1:2" x14ac:dyDescent="0.25">
      <c r="A957" s="1">
        <v>956</v>
      </c>
      <c r="B957" s="1">
        <v>284147</v>
      </c>
    </row>
    <row r="958" spans="1:2" x14ac:dyDescent="0.25">
      <c r="A958" s="1">
        <v>957</v>
      </c>
      <c r="B958" s="1">
        <v>285355</v>
      </c>
    </row>
    <row r="959" spans="1:2" x14ac:dyDescent="0.25">
      <c r="A959" s="1">
        <v>958</v>
      </c>
      <c r="B959" s="1">
        <v>282710</v>
      </c>
    </row>
    <row r="960" spans="1:2" x14ac:dyDescent="0.25">
      <c r="A960" s="1">
        <v>959</v>
      </c>
      <c r="B960" s="1">
        <v>286488</v>
      </c>
    </row>
    <row r="961" spans="1:2" x14ac:dyDescent="0.25">
      <c r="A961" s="1">
        <v>960</v>
      </c>
      <c r="B961" s="1">
        <v>285653</v>
      </c>
    </row>
    <row r="962" spans="1:2" x14ac:dyDescent="0.25">
      <c r="A962" s="1">
        <v>961</v>
      </c>
      <c r="B962" s="1">
        <v>287048</v>
      </c>
    </row>
    <row r="963" spans="1:2" x14ac:dyDescent="0.25">
      <c r="A963" s="1">
        <v>962</v>
      </c>
      <c r="B963" s="1">
        <v>285876</v>
      </c>
    </row>
    <row r="964" spans="1:2" x14ac:dyDescent="0.25">
      <c r="A964" s="1">
        <v>963</v>
      </c>
      <c r="B964" s="1">
        <v>287891</v>
      </c>
    </row>
    <row r="965" spans="1:2" x14ac:dyDescent="0.25">
      <c r="A965" s="1">
        <v>964</v>
      </c>
      <c r="B965" s="1">
        <v>285645</v>
      </c>
    </row>
    <row r="966" spans="1:2" x14ac:dyDescent="0.25">
      <c r="A966" s="1">
        <v>965</v>
      </c>
      <c r="B966" s="1">
        <v>287501</v>
      </c>
    </row>
    <row r="967" spans="1:2" x14ac:dyDescent="0.25">
      <c r="A967" s="1">
        <v>966</v>
      </c>
      <c r="B967" s="1">
        <v>288279</v>
      </c>
    </row>
    <row r="968" spans="1:2" x14ac:dyDescent="0.25">
      <c r="A968" s="1">
        <v>967</v>
      </c>
      <c r="B968" s="1">
        <v>288776</v>
      </c>
    </row>
    <row r="969" spans="1:2" x14ac:dyDescent="0.25">
      <c r="A969" s="1">
        <v>968</v>
      </c>
      <c r="B969" s="1">
        <v>288180</v>
      </c>
    </row>
    <row r="970" spans="1:2" x14ac:dyDescent="0.25">
      <c r="A970" s="1">
        <v>969</v>
      </c>
      <c r="B970" s="1">
        <v>289059</v>
      </c>
    </row>
    <row r="971" spans="1:2" x14ac:dyDescent="0.25">
      <c r="A971" s="1">
        <v>970</v>
      </c>
      <c r="B971" s="1">
        <v>288949</v>
      </c>
    </row>
    <row r="972" spans="1:2" x14ac:dyDescent="0.25">
      <c r="A972" s="1">
        <v>971</v>
      </c>
      <c r="B972" s="1">
        <v>290074</v>
      </c>
    </row>
    <row r="973" spans="1:2" x14ac:dyDescent="0.25">
      <c r="A973" s="1">
        <v>972</v>
      </c>
      <c r="B973" s="1">
        <v>288798</v>
      </c>
    </row>
    <row r="974" spans="1:2" x14ac:dyDescent="0.25">
      <c r="A974" s="1">
        <v>973</v>
      </c>
      <c r="B974" s="1">
        <v>290114</v>
      </c>
    </row>
    <row r="975" spans="1:2" x14ac:dyDescent="0.25">
      <c r="A975" s="1">
        <v>974</v>
      </c>
      <c r="B975" s="1">
        <v>288686</v>
      </c>
    </row>
    <row r="976" spans="1:2" x14ac:dyDescent="0.25">
      <c r="A976" s="1">
        <v>975</v>
      </c>
      <c r="B976" s="1">
        <v>289982</v>
      </c>
    </row>
    <row r="977" spans="1:2" x14ac:dyDescent="0.25">
      <c r="A977" s="1">
        <v>976</v>
      </c>
      <c r="B977" s="1">
        <v>290070</v>
      </c>
    </row>
    <row r="978" spans="1:2" x14ac:dyDescent="0.25">
      <c r="A978" s="1">
        <v>977</v>
      </c>
      <c r="B978" s="1">
        <v>291130</v>
      </c>
    </row>
    <row r="979" spans="1:2" x14ac:dyDescent="0.25">
      <c r="A979" s="1">
        <v>978</v>
      </c>
      <c r="B979" s="1">
        <v>290578</v>
      </c>
    </row>
    <row r="980" spans="1:2" x14ac:dyDescent="0.25">
      <c r="A980" s="1">
        <v>979</v>
      </c>
      <c r="B980" s="1">
        <v>286884</v>
      </c>
    </row>
    <row r="981" spans="1:2" x14ac:dyDescent="0.25">
      <c r="A981" s="1">
        <v>980</v>
      </c>
      <c r="B981" s="1">
        <v>290252</v>
      </c>
    </row>
    <row r="982" spans="1:2" x14ac:dyDescent="0.25">
      <c r="A982" s="1">
        <v>981</v>
      </c>
      <c r="B982" s="1">
        <v>282555</v>
      </c>
    </row>
    <row r="983" spans="1:2" x14ac:dyDescent="0.25">
      <c r="A983" s="1">
        <v>982</v>
      </c>
      <c r="B983" s="1">
        <v>283747</v>
      </c>
    </row>
    <row r="984" spans="1:2" x14ac:dyDescent="0.25">
      <c r="A984" s="1">
        <v>983</v>
      </c>
      <c r="B984" s="1">
        <v>292398</v>
      </c>
    </row>
    <row r="985" spans="1:2" x14ac:dyDescent="0.25">
      <c r="A985" s="1">
        <v>984</v>
      </c>
      <c r="B985" s="1">
        <v>292224</v>
      </c>
    </row>
    <row r="986" spans="1:2" x14ac:dyDescent="0.25">
      <c r="A986" s="1">
        <v>985</v>
      </c>
      <c r="B986" s="1">
        <v>292639</v>
      </c>
    </row>
    <row r="987" spans="1:2" x14ac:dyDescent="0.25">
      <c r="A987" s="1">
        <v>986</v>
      </c>
      <c r="B987" s="1">
        <v>293718</v>
      </c>
    </row>
    <row r="988" spans="1:2" x14ac:dyDescent="0.25">
      <c r="A988" s="1">
        <v>987</v>
      </c>
      <c r="B988" s="1">
        <v>293392</v>
      </c>
    </row>
    <row r="989" spans="1:2" x14ac:dyDescent="0.25">
      <c r="A989" s="1">
        <v>988</v>
      </c>
      <c r="B989" s="1">
        <v>295171</v>
      </c>
    </row>
    <row r="990" spans="1:2" x14ac:dyDescent="0.25">
      <c r="A990" s="1">
        <v>989</v>
      </c>
      <c r="B990" s="1">
        <v>294842</v>
      </c>
    </row>
    <row r="991" spans="1:2" x14ac:dyDescent="0.25">
      <c r="A991" s="1">
        <v>990</v>
      </c>
      <c r="B991" s="1">
        <v>295974</v>
      </c>
    </row>
    <row r="992" spans="1:2" x14ac:dyDescent="0.25">
      <c r="A992" s="1">
        <v>991</v>
      </c>
      <c r="B992" s="1">
        <v>296216</v>
      </c>
    </row>
    <row r="993" spans="1:2" x14ac:dyDescent="0.25">
      <c r="A993" s="1">
        <v>992</v>
      </c>
      <c r="B993" s="1">
        <v>295995</v>
      </c>
    </row>
    <row r="994" spans="1:2" x14ac:dyDescent="0.25">
      <c r="A994" s="1">
        <v>993</v>
      </c>
      <c r="B994" s="1">
        <v>296424</v>
      </c>
    </row>
    <row r="995" spans="1:2" x14ac:dyDescent="0.25">
      <c r="A995" s="1">
        <v>994</v>
      </c>
      <c r="B995" s="1">
        <v>295995</v>
      </c>
    </row>
    <row r="996" spans="1:2" x14ac:dyDescent="0.25">
      <c r="A996" s="1">
        <v>995</v>
      </c>
      <c r="B996" s="1">
        <v>296700</v>
      </c>
    </row>
    <row r="997" spans="1:2" x14ac:dyDescent="0.25">
      <c r="A997" s="1">
        <v>996</v>
      </c>
      <c r="B997" s="1">
        <v>297467</v>
      </c>
    </row>
    <row r="998" spans="1:2" x14ac:dyDescent="0.25">
      <c r="A998" s="1">
        <v>997</v>
      </c>
      <c r="B998" s="1">
        <v>296699</v>
      </c>
    </row>
    <row r="999" spans="1:2" x14ac:dyDescent="0.25">
      <c r="A999" s="1">
        <v>998</v>
      </c>
      <c r="B999" s="1">
        <v>296491</v>
      </c>
    </row>
    <row r="1000" spans="1:2" x14ac:dyDescent="0.25">
      <c r="A1000" s="1">
        <v>999</v>
      </c>
      <c r="B1000" s="1">
        <v>297389</v>
      </c>
    </row>
    <row r="1001" spans="1:2" x14ac:dyDescent="0.25">
      <c r="A1001" s="1">
        <v>1000</v>
      </c>
      <c r="B1001" s="1">
        <v>298544</v>
      </c>
    </row>
    <row r="1002" spans="1:2" x14ac:dyDescent="0.25">
      <c r="A1002" s="1">
        <v>1001</v>
      </c>
      <c r="B1002" s="1">
        <v>298707</v>
      </c>
    </row>
    <row r="1003" spans="1:2" x14ac:dyDescent="0.25">
      <c r="A1003" s="1">
        <v>1002</v>
      </c>
      <c r="B1003" s="1">
        <v>298650</v>
      </c>
    </row>
    <row r="1004" spans="1:2" x14ac:dyDescent="0.25">
      <c r="A1004" s="1">
        <v>1003</v>
      </c>
      <c r="B1004" s="1">
        <v>294846</v>
      </c>
    </row>
    <row r="1005" spans="1:2" x14ac:dyDescent="0.25">
      <c r="A1005" s="1">
        <v>1004</v>
      </c>
      <c r="B1005" s="1">
        <v>299080</v>
      </c>
    </row>
    <row r="1006" spans="1:2" x14ac:dyDescent="0.25">
      <c r="A1006" s="1">
        <v>1005</v>
      </c>
      <c r="B1006" s="1">
        <v>297086</v>
      </c>
    </row>
    <row r="1007" spans="1:2" x14ac:dyDescent="0.25">
      <c r="A1007" s="1">
        <v>1006</v>
      </c>
      <c r="B1007" s="1">
        <v>300586</v>
      </c>
    </row>
    <row r="1008" spans="1:2" x14ac:dyDescent="0.25">
      <c r="A1008" s="1">
        <v>1007</v>
      </c>
      <c r="B1008" s="1">
        <v>300578</v>
      </c>
    </row>
    <row r="1009" spans="1:2" x14ac:dyDescent="0.25">
      <c r="A1009" s="1">
        <v>1008</v>
      </c>
      <c r="B1009" s="1">
        <v>301019</v>
      </c>
    </row>
    <row r="1010" spans="1:2" x14ac:dyDescent="0.25">
      <c r="A1010" s="1">
        <v>1009</v>
      </c>
      <c r="B1010" s="1">
        <v>301368</v>
      </c>
    </row>
    <row r="1011" spans="1:2" x14ac:dyDescent="0.25">
      <c r="A1011" s="1">
        <v>1010</v>
      </c>
      <c r="B1011" s="1">
        <v>302158</v>
      </c>
    </row>
    <row r="1012" spans="1:2" x14ac:dyDescent="0.25">
      <c r="A1012" s="1">
        <v>1011</v>
      </c>
      <c r="B1012" s="1">
        <v>286523</v>
      </c>
    </row>
    <row r="1013" spans="1:2" x14ac:dyDescent="0.25">
      <c r="A1013" s="1">
        <v>1012</v>
      </c>
      <c r="B1013" s="1">
        <v>256949</v>
      </c>
    </row>
    <row r="1014" spans="1:2" x14ac:dyDescent="0.25">
      <c r="A1014" s="1">
        <v>1013</v>
      </c>
      <c r="B1014" s="1">
        <v>237962</v>
      </c>
    </row>
    <row r="1015" spans="1:2" x14ac:dyDescent="0.25">
      <c r="A1015" s="1">
        <v>1014</v>
      </c>
      <c r="B1015" s="1">
        <v>239031</v>
      </c>
    </row>
    <row r="1016" spans="1:2" x14ac:dyDescent="0.25">
      <c r="A1016" s="1">
        <v>1015</v>
      </c>
      <c r="B1016" s="1">
        <v>241366</v>
      </c>
    </row>
    <row r="1017" spans="1:2" x14ac:dyDescent="0.25">
      <c r="A1017" s="1">
        <v>1016</v>
      </c>
      <c r="B1017" s="1">
        <v>240289</v>
      </c>
    </row>
    <row r="1018" spans="1:2" x14ac:dyDescent="0.25">
      <c r="A1018" s="1">
        <v>1017</v>
      </c>
      <c r="B1018" s="1">
        <v>240033</v>
      </c>
    </row>
    <row r="1019" spans="1:2" x14ac:dyDescent="0.25">
      <c r="A1019" s="1">
        <v>1018</v>
      </c>
      <c r="B1019" s="1">
        <v>240677</v>
      </c>
    </row>
    <row r="1020" spans="1:2" x14ac:dyDescent="0.25">
      <c r="A1020" s="1">
        <v>1019</v>
      </c>
      <c r="B1020" s="1">
        <v>239297</v>
      </c>
    </row>
    <row r="1021" spans="1:2" x14ac:dyDescent="0.25">
      <c r="A1021" s="1">
        <v>1020</v>
      </c>
      <c r="B1021" s="1">
        <v>238405</v>
      </c>
    </row>
    <row r="1022" spans="1:2" x14ac:dyDescent="0.25">
      <c r="A1022" s="1">
        <v>1021</v>
      </c>
      <c r="B1022" s="1">
        <v>453966</v>
      </c>
    </row>
    <row r="1023" spans="1:2" x14ac:dyDescent="0.25">
      <c r="A1023" s="1">
        <v>1022</v>
      </c>
      <c r="B1023" s="1">
        <v>611101</v>
      </c>
    </row>
    <row r="1024" spans="1:2" x14ac:dyDescent="0.25">
      <c r="A1024" s="1">
        <v>1023</v>
      </c>
      <c r="B1024" s="1">
        <v>611137</v>
      </c>
    </row>
    <row r="1025" spans="1:2" x14ac:dyDescent="0.25">
      <c r="A1025" s="1">
        <v>1024</v>
      </c>
      <c r="B1025" s="1">
        <v>622445</v>
      </c>
    </row>
    <row r="1026" spans="1:2" x14ac:dyDescent="0.25">
      <c r="A1026" s="1">
        <v>1025</v>
      </c>
      <c r="B1026" s="1">
        <v>639928</v>
      </c>
    </row>
    <row r="1027" spans="1:2" x14ac:dyDescent="0.25">
      <c r="A1027" s="1">
        <v>1026</v>
      </c>
      <c r="B1027" s="1">
        <v>645801</v>
      </c>
    </row>
    <row r="1028" spans="1:2" x14ac:dyDescent="0.25">
      <c r="A1028" s="1">
        <v>1027</v>
      </c>
      <c r="B1028" s="1">
        <v>639774</v>
      </c>
    </row>
    <row r="1029" spans="1:2" x14ac:dyDescent="0.25">
      <c r="A1029" s="1">
        <v>1028</v>
      </c>
      <c r="B1029" s="1">
        <v>657081</v>
      </c>
    </row>
    <row r="1030" spans="1:2" x14ac:dyDescent="0.25">
      <c r="A1030" s="1">
        <v>1029</v>
      </c>
      <c r="B1030" s="1">
        <v>679428</v>
      </c>
    </row>
    <row r="1031" spans="1:2" x14ac:dyDescent="0.25">
      <c r="A1031" s="1">
        <v>1030</v>
      </c>
      <c r="B1031" s="1">
        <v>680056</v>
      </c>
    </row>
    <row r="1032" spans="1:2" x14ac:dyDescent="0.25">
      <c r="A1032" s="1">
        <v>1031</v>
      </c>
      <c r="B1032" s="1">
        <v>682970</v>
      </c>
    </row>
    <row r="1033" spans="1:2" x14ac:dyDescent="0.25">
      <c r="A1033" s="1">
        <v>1032</v>
      </c>
      <c r="B1033" s="1">
        <v>683351</v>
      </c>
    </row>
    <row r="1034" spans="1:2" x14ac:dyDescent="0.25">
      <c r="A1034" s="1">
        <v>1033</v>
      </c>
      <c r="B1034" s="1">
        <v>685038</v>
      </c>
    </row>
    <row r="1035" spans="1:2" x14ac:dyDescent="0.25">
      <c r="A1035" s="1">
        <v>1034</v>
      </c>
      <c r="B1035" s="1">
        <v>667034</v>
      </c>
    </row>
    <row r="1036" spans="1:2" x14ac:dyDescent="0.25">
      <c r="A1036" s="1">
        <v>1035</v>
      </c>
      <c r="B1036" s="1">
        <v>658107</v>
      </c>
    </row>
    <row r="1037" spans="1:2" x14ac:dyDescent="0.25">
      <c r="A1037" s="1">
        <v>1036</v>
      </c>
      <c r="B1037" s="1">
        <v>664503</v>
      </c>
    </row>
    <row r="1038" spans="1:2" x14ac:dyDescent="0.25">
      <c r="A1038" s="1">
        <v>1037</v>
      </c>
      <c r="B1038" s="1">
        <v>660545</v>
      </c>
    </row>
    <row r="1039" spans="1:2" x14ac:dyDescent="0.25">
      <c r="A1039" s="1">
        <v>1038</v>
      </c>
      <c r="B1039" s="1">
        <v>660514</v>
      </c>
    </row>
    <row r="1040" spans="1:2" x14ac:dyDescent="0.25">
      <c r="A1040" s="1">
        <v>1039</v>
      </c>
      <c r="B1040" s="1">
        <v>664677</v>
      </c>
    </row>
    <row r="1041" spans="1:2" x14ac:dyDescent="0.25">
      <c r="A1041" s="1">
        <v>1040</v>
      </c>
      <c r="B1041" s="1">
        <v>661807</v>
      </c>
    </row>
    <row r="1042" spans="1:2" x14ac:dyDescent="0.25">
      <c r="A1042" s="1">
        <v>1041</v>
      </c>
      <c r="B1042" s="1">
        <v>671039</v>
      </c>
    </row>
    <row r="1043" spans="1:2" x14ac:dyDescent="0.25">
      <c r="A1043" s="1">
        <v>1042</v>
      </c>
      <c r="B1043" s="1">
        <v>664519</v>
      </c>
    </row>
    <row r="1044" spans="1:2" x14ac:dyDescent="0.25">
      <c r="A1044" s="1">
        <v>1043</v>
      </c>
      <c r="B1044" s="1">
        <v>671883</v>
      </c>
    </row>
    <row r="1045" spans="1:2" x14ac:dyDescent="0.25">
      <c r="A1045" s="1">
        <v>1044</v>
      </c>
      <c r="B1045" s="1">
        <v>669150</v>
      </c>
    </row>
    <row r="1046" spans="1:2" x14ac:dyDescent="0.25">
      <c r="A1046" s="1">
        <v>1045</v>
      </c>
      <c r="B1046" s="1">
        <v>644092</v>
      </c>
    </row>
    <row r="1047" spans="1:2" x14ac:dyDescent="0.25">
      <c r="A1047" s="1">
        <v>1046</v>
      </c>
      <c r="B1047" s="1">
        <v>540050</v>
      </c>
    </row>
    <row r="1048" spans="1:2" x14ac:dyDescent="0.25">
      <c r="A1048" s="1">
        <v>1047</v>
      </c>
      <c r="B1048" s="1">
        <v>452390</v>
      </c>
    </row>
    <row r="1049" spans="1:2" x14ac:dyDescent="0.25">
      <c r="A1049" s="1">
        <v>1048</v>
      </c>
      <c r="B1049" s="1">
        <v>454180</v>
      </c>
    </row>
    <row r="1050" spans="1:2" x14ac:dyDescent="0.25">
      <c r="A1050" s="1">
        <v>1049</v>
      </c>
      <c r="B1050" s="1">
        <v>460969</v>
      </c>
    </row>
    <row r="1051" spans="1:2" x14ac:dyDescent="0.25">
      <c r="A1051" s="1">
        <v>1050</v>
      </c>
      <c r="B1051" s="1">
        <v>460372</v>
      </c>
    </row>
    <row r="1052" spans="1:2" x14ac:dyDescent="0.25">
      <c r="A1052" s="1">
        <v>1051</v>
      </c>
      <c r="B1052" s="1">
        <v>459627</v>
      </c>
    </row>
    <row r="1053" spans="1:2" x14ac:dyDescent="0.25">
      <c r="A1053" s="1">
        <v>1052</v>
      </c>
      <c r="B1053" s="1">
        <v>457640</v>
      </c>
    </row>
    <row r="1054" spans="1:2" x14ac:dyDescent="0.25">
      <c r="A1054" s="1">
        <v>1053</v>
      </c>
      <c r="B1054" s="1">
        <v>459064</v>
      </c>
    </row>
    <row r="1055" spans="1:2" x14ac:dyDescent="0.25">
      <c r="A1055" s="1">
        <v>1054</v>
      </c>
      <c r="B1055" s="1">
        <v>457953</v>
      </c>
    </row>
    <row r="1056" spans="1:2" x14ac:dyDescent="0.25">
      <c r="A1056" s="1">
        <v>1055</v>
      </c>
      <c r="B1056" s="1">
        <v>459992</v>
      </c>
    </row>
    <row r="1057" spans="1:2" x14ac:dyDescent="0.25">
      <c r="A1057" s="1">
        <v>1056</v>
      </c>
      <c r="B1057" s="1">
        <v>459801</v>
      </c>
    </row>
    <row r="1058" spans="1:2" x14ac:dyDescent="0.25">
      <c r="A1058" s="1">
        <v>1057</v>
      </c>
      <c r="B1058" s="1">
        <v>460792</v>
      </c>
    </row>
    <row r="1059" spans="1:2" x14ac:dyDescent="0.25">
      <c r="A1059" s="1">
        <v>1058</v>
      </c>
      <c r="B1059" s="1">
        <v>458851</v>
      </c>
    </row>
    <row r="1060" spans="1:2" x14ac:dyDescent="0.25">
      <c r="A1060" s="1">
        <v>1059</v>
      </c>
      <c r="B1060" s="1">
        <v>461908</v>
      </c>
    </row>
    <row r="1061" spans="1:2" x14ac:dyDescent="0.25">
      <c r="A1061" s="1">
        <v>1060</v>
      </c>
      <c r="B1061" s="1">
        <v>462040</v>
      </c>
    </row>
    <row r="1062" spans="1:2" x14ac:dyDescent="0.25">
      <c r="A1062" s="1">
        <v>1061</v>
      </c>
      <c r="B1062" s="1">
        <v>461700</v>
      </c>
    </row>
    <row r="1063" spans="1:2" x14ac:dyDescent="0.25">
      <c r="A1063" s="1">
        <v>1062</v>
      </c>
      <c r="B1063" s="1">
        <v>447405</v>
      </c>
    </row>
    <row r="1064" spans="1:2" x14ac:dyDescent="0.25">
      <c r="A1064" s="1">
        <v>1063</v>
      </c>
      <c r="B1064" s="1">
        <v>444735</v>
      </c>
    </row>
    <row r="1065" spans="1:2" x14ac:dyDescent="0.25">
      <c r="A1065" s="1">
        <v>1064</v>
      </c>
      <c r="B1065" s="1">
        <v>444186</v>
      </c>
    </row>
    <row r="1066" spans="1:2" x14ac:dyDescent="0.25">
      <c r="A1066" s="1">
        <v>1065</v>
      </c>
      <c r="B1066" s="1">
        <v>447718</v>
      </c>
    </row>
    <row r="1067" spans="1:2" x14ac:dyDescent="0.25">
      <c r="A1067" s="1">
        <v>1066</v>
      </c>
      <c r="B1067" s="1">
        <v>448564</v>
      </c>
    </row>
    <row r="1068" spans="1:2" x14ac:dyDescent="0.25">
      <c r="A1068" s="1">
        <v>1067</v>
      </c>
      <c r="B1068" s="1">
        <v>450778</v>
      </c>
    </row>
    <row r="1069" spans="1:2" x14ac:dyDescent="0.25">
      <c r="A1069" s="1">
        <v>1068</v>
      </c>
      <c r="B1069" s="1">
        <v>450005</v>
      </c>
    </row>
    <row r="1070" spans="1:2" x14ac:dyDescent="0.25">
      <c r="A1070" s="1">
        <v>1069</v>
      </c>
      <c r="B1070" s="1">
        <v>445820</v>
      </c>
    </row>
    <row r="1071" spans="1:2" x14ac:dyDescent="0.25">
      <c r="A1071" s="1">
        <v>1070</v>
      </c>
      <c r="B1071" s="1">
        <v>443093</v>
      </c>
    </row>
    <row r="1072" spans="1:2" x14ac:dyDescent="0.25">
      <c r="A1072" s="1">
        <v>1071</v>
      </c>
      <c r="B1072" s="1">
        <v>449539</v>
      </c>
    </row>
    <row r="1073" spans="1:2" x14ac:dyDescent="0.25">
      <c r="A1073" s="1">
        <v>1072</v>
      </c>
      <c r="B1073" s="1">
        <v>450115</v>
      </c>
    </row>
    <row r="1074" spans="1:2" x14ac:dyDescent="0.25">
      <c r="A1074" s="1">
        <v>1073</v>
      </c>
      <c r="B1074" s="1">
        <v>452719</v>
      </c>
    </row>
    <row r="1075" spans="1:2" x14ac:dyDescent="0.25">
      <c r="A1075" s="1">
        <v>1074</v>
      </c>
      <c r="B1075" s="1">
        <v>448845</v>
      </c>
    </row>
    <row r="1076" spans="1:2" x14ac:dyDescent="0.25">
      <c r="A1076" s="1">
        <v>1075</v>
      </c>
      <c r="B1076" s="1">
        <v>455762</v>
      </c>
    </row>
    <row r="1077" spans="1:2" x14ac:dyDescent="0.25">
      <c r="A1077" s="1">
        <v>1076</v>
      </c>
      <c r="B1077" s="1">
        <v>453294</v>
      </c>
    </row>
    <row r="1078" spans="1:2" x14ac:dyDescent="0.25">
      <c r="A1078" s="1">
        <v>1077</v>
      </c>
      <c r="B1078" s="1">
        <v>455039</v>
      </c>
    </row>
    <row r="1079" spans="1:2" x14ac:dyDescent="0.25">
      <c r="A1079" s="1">
        <v>1078</v>
      </c>
      <c r="B1079" s="1">
        <v>448681</v>
      </c>
    </row>
    <row r="1080" spans="1:2" x14ac:dyDescent="0.25">
      <c r="A1080" s="1">
        <v>1079</v>
      </c>
      <c r="B1080" s="1">
        <v>454681</v>
      </c>
    </row>
    <row r="1081" spans="1:2" x14ac:dyDescent="0.25">
      <c r="A1081" s="1">
        <v>1080</v>
      </c>
      <c r="B1081" s="1">
        <v>459301</v>
      </c>
    </row>
    <row r="1082" spans="1:2" x14ac:dyDescent="0.25">
      <c r="A1082" s="1">
        <v>1081</v>
      </c>
      <c r="B1082" s="1">
        <v>472885</v>
      </c>
    </row>
    <row r="1083" spans="1:2" x14ac:dyDescent="0.25">
      <c r="A1083" s="1">
        <v>1082</v>
      </c>
      <c r="B1083" s="1">
        <v>470749</v>
      </c>
    </row>
    <row r="1084" spans="1:2" x14ac:dyDescent="0.25">
      <c r="A1084" s="1">
        <v>1083</v>
      </c>
      <c r="B1084" s="1">
        <v>473275</v>
      </c>
    </row>
    <row r="1085" spans="1:2" x14ac:dyDescent="0.25">
      <c r="A1085" s="1">
        <v>1084</v>
      </c>
      <c r="B1085" s="1">
        <v>470902</v>
      </c>
    </row>
    <row r="1086" spans="1:2" x14ac:dyDescent="0.25">
      <c r="A1086" s="1">
        <v>1085</v>
      </c>
      <c r="B1086" s="1">
        <v>472132</v>
      </c>
    </row>
    <row r="1087" spans="1:2" x14ac:dyDescent="0.25">
      <c r="A1087" s="1">
        <v>1086</v>
      </c>
      <c r="B1087" s="1">
        <v>439099</v>
      </c>
    </row>
    <row r="1088" spans="1:2" x14ac:dyDescent="0.25">
      <c r="A1088" s="1">
        <v>1087</v>
      </c>
      <c r="B1088" s="1">
        <v>374929</v>
      </c>
    </row>
    <row r="1089" spans="1:2" x14ac:dyDescent="0.25">
      <c r="A1089" s="1">
        <v>1088</v>
      </c>
      <c r="B1089" s="1">
        <v>344093</v>
      </c>
    </row>
    <row r="1090" spans="1:2" x14ac:dyDescent="0.25">
      <c r="A1090" s="1">
        <v>1089</v>
      </c>
      <c r="B1090" s="1">
        <v>343929</v>
      </c>
    </row>
    <row r="1091" spans="1:2" x14ac:dyDescent="0.25">
      <c r="A1091" s="1">
        <v>1090</v>
      </c>
      <c r="B1091" s="1">
        <v>344135</v>
      </c>
    </row>
    <row r="1092" spans="1:2" x14ac:dyDescent="0.25">
      <c r="A1092" s="1">
        <v>1091</v>
      </c>
      <c r="B1092" s="1">
        <v>343423</v>
      </c>
    </row>
    <row r="1093" spans="1:2" x14ac:dyDescent="0.25">
      <c r="A1093" s="1">
        <v>1092</v>
      </c>
      <c r="B1093" s="1">
        <v>352617</v>
      </c>
    </row>
    <row r="1094" spans="1:2" x14ac:dyDescent="0.25">
      <c r="A1094" s="1">
        <v>1093</v>
      </c>
      <c r="B1094" s="1">
        <v>354054</v>
      </c>
    </row>
    <row r="1095" spans="1:2" x14ac:dyDescent="0.25">
      <c r="A1095" s="1">
        <v>1094</v>
      </c>
      <c r="B1095" s="1">
        <v>352092</v>
      </c>
    </row>
    <row r="1096" spans="1:2" x14ac:dyDescent="0.25">
      <c r="A1096" s="1">
        <v>1095</v>
      </c>
      <c r="B1096" s="1">
        <v>351508</v>
      </c>
    </row>
    <row r="1097" spans="1:2" x14ac:dyDescent="0.25">
      <c r="A1097" s="1">
        <v>1096</v>
      </c>
      <c r="B1097" s="1">
        <v>353233</v>
      </c>
    </row>
    <row r="1098" spans="1:2" x14ac:dyDescent="0.25">
      <c r="A1098" s="1">
        <v>1097</v>
      </c>
      <c r="B1098" s="1">
        <v>354123</v>
      </c>
    </row>
    <row r="1099" spans="1:2" x14ac:dyDescent="0.25">
      <c r="A1099" s="1">
        <v>1098</v>
      </c>
      <c r="B1099" s="1">
        <v>352876</v>
      </c>
    </row>
    <row r="1100" spans="1:2" x14ac:dyDescent="0.25">
      <c r="A1100" s="1">
        <v>1099</v>
      </c>
      <c r="B1100" s="1">
        <v>354201</v>
      </c>
    </row>
    <row r="1101" spans="1:2" x14ac:dyDescent="0.25">
      <c r="A1101" s="1">
        <v>1100</v>
      </c>
      <c r="B1101" s="1">
        <v>353775</v>
      </c>
    </row>
    <row r="1102" spans="1:2" x14ac:dyDescent="0.25">
      <c r="A1102" s="1">
        <v>1101</v>
      </c>
      <c r="B1102" s="1">
        <v>355319</v>
      </c>
    </row>
    <row r="1103" spans="1:2" x14ac:dyDescent="0.25">
      <c r="A1103" s="1">
        <v>1102</v>
      </c>
      <c r="B1103" s="1">
        <v>354487</v>
      </c>
    </row>
    <row r="1104" spans="1:2" x14ac:dyDescent="0.25">
      <c r="A1104" s="1">
        <v>1103</v>
      </c>
      <c r="B1104" s="1">
        <v>356379</v>
      </c>
    </row>
    <row r="1105" spans="1:2" x14ac:dyDescent="0.25">
      <c r="A1105" s="1">
        <v>1104</v>
      </c>
      <c r="B1105" s="1">
        <v>354415</v>
      </c>
    </row>
    <row r="1106" spans="1:2" x14ac:dyDescent="0.25">
      <c r="A1106" s="1">
        <v>1105</v>
      </c>
      <c r="B1106" s="1">
        <v>356569</v>
      </c>
    </row>
    <row r="1107" spans="1:2" x14ac:dyDescent="0.25">
      <c r="A1107" s="1">
        <v>1106</v>
      </c>
      <c r="B1107" s="1">
        <v>355359</v>
      </c>
    </row>
    <row r="1108" spans="1:2" x14ac:dyDescent="0.25">
      <c r="A1108" s="1">
        <v>1107</v>
      </c>
      <c r="B1108" s="1">
        <v>356383</v>
      </c>
    </row>
    <row r="1109" spans="1:2" x14ac:dyDescent="0.25">
      <c r="A1109" s="1">
        <v>1108</v>
      </c>
      <c r="B1109" s="1">
        <v>354911</v>
      </c>
    </row>
    <row r="1110" spans="1:2" x14ac:dyDescent="0.25">
      <c r="A1110" s="1">
        <v>1109</v>
      </c>
      <c r="B1110" s="1">
        <v>355672</v>
      </c>
    </row>
    <row r="1111" spans="1:2" x14ac:dyDescent="0.25">
      <c r="A1111" s="1">
        <v>1110</v>
      </c>
      <c r="B1111" s="1">
        <v>355628</v>
      </c>
    </row>
    <row r="1112" spans="1:2" x14ac:dyDescent="0.25">
      <c r="A1112" s="1">
        <v>1111</v>
      </c>
      <c r="B1112" s="1">
        <v>357215</v>
      </c>
    </row>
    <row r="1113" spans="1:2" x14ac:dyDescent="0.25">
      <c r="A1113" s="1">
        <v>1112</v>
      </c>
      <c r="B1113" s="1">
        <v>356227</v>
      </c>
    </row>
    <row r="1114" spans="1:2" x14ac:dyDescent="0.25">
      <c r="A1114" s="1">
        <v>1113</v>
      </c>
      <c r="B1114" s="1">
        <v>357454</v>
      </c>
    </row>
    <row r="1115" spans="1:2" x14ac:dyDescent="0.25">
      <c r="A1115" s="1">
        <v>1114</v>
      </c>
      <c r="B1115" s="1">
        <v>356799</v>
      </c>
    </row>
    <row r="1116" spans="1:2" x14ac:dyDescent="0.25">
      <c r="A1116" s="1">
        <v>1115</v>
      </c>
      <c r="B1116" s="1">
        <v>358554</v>
      </c>
    </row>
    <row r="1117" spans="1:2" x14ac:dyDescent="0.25">
      <c r="A1117" s="1">
        <v>1116</v>
      </c>
      <c r="B1117" s="1">
        <v>358369</v>
      </c>
    </row>
    <row r="1118" spans="1:2" x14ac:dyDescent="0.25">
      <c r="A1118" s="1">
        <v>1117</v>
      </c>
      <c r="B1118" s="1">
        <v>359499</v>
      </c>
    </row>
    <row r="1119" spans="1:2" x14ac:dyDescent="0.25">
      <c r="A1119" s="1">
        <v>1118</v>
      </c>
      <c r="B1119" s="1">
        <v>358615</v>
      </c>
    </row>
    <row r="1120" spans="1:2" x14ac:dyDescent="0.25">
      <c r="A1120" s="1">
        <v>1119</v>
      </c>
      <c r="B1120" s="1">
        <v>359451</v>
      </c>
    </row>
    <row r="1121" spans="1:2" x14ac:dyDescent="0.25">
      <c r="A1121" s="1">
        <v>1120</v>
      </c>
      <c r="B1121" s="1">
        <v>358758</v>
      </c>
    </row>
    <row r="1122" spans="1:2" x14ac:dyDescent="0.25">
      <c r="A1122" s="1">
        <v>1121</v>
      </c>
      <c r="B1122" s="1">
        <v>361524</v>
      </c>
    </row>
    <row r="1123" spans="1:2" x14ac:dyDescent="0.25">
      <c r="A1123" s="1">
        <v>1122</v>
      </c>
      <c r="B1123" s="1">
        <v>360055</v>
      </c>
    </row>
    <row r="1124" spans="1:2" x14ac:dyDescent="0.25">
      <c r="A1124" s="1">
        <v>1123</v>
      </c>
      <c r="B1124" s="1">
        <v>362438</v>
      </c>
    </row>
    <row r="1125" spans="1:2" x14ac:dyDescent="0.25">
      <c r="A1125" s="1">
        <v>1124</v>
      </c>
      <c r="B1125" s="1">
        <v>360725</v>
      </c>
    </row>
    <row r="1126" spans="1:2" x14ac:dyDescent="0.25">
      <c r="A1126" s="1">
        <v>1125</v>
      </c>
      <c r="B1126" s="1">
        <v>362371</v>
      </c>
    </row>
    <row r="1127" spans="1:2" x14ac:dyDescent="0.25">
      <c r="A1127" s="1">
        <v>1126</v>
      </c>
      <c r="B1127" s="1">
        <v>362679</v>
      </c>
    </row>
    <row r="1128" spans="1:2" x14ac:dyDescent="0.25">
      <c r="A1128" s="1">
        <v>1127</v>
      </c>
      <c r="B1128" s="1">
        <v>363904</v>
      </c>
    </row>
    <row r="1129" spans="1:2" x14ac:dyDescent="0.25">
      <c r="A1129" s="1">
        <v>1128</v>
      </c>
      <c r="B1129" s="1">
        <v>363543</v>
      </c>
    </row>
    <row r="1130" spans="1:2" x14ac:dyDescent="0.25">
      <c r="A1130" s="1">
        <v>1129</v>
      </c>
      <c r="B1130" s="1">
        <v>364440</v>
      </c>
    </row>
    <row r="1131" spans="1:2" x14ac:dyDescent="0.25">
      <c r="A1131" s="1">
        <v>1130</v>
      </c>
      <c r="B1131" s="1">
        <v>364706</v>
      </c>
    </row>
    <row r="1132" spans="1:2" x14ac:dyDescent="0.25">
      <c r="A1132" s="1">
        <v>1131</v>
      </c>
      <c r="B1132" s="1">
        <v>365276</v>
      </c>
    </row>
    <row r="1133" spans="1:2" x14ac:dyDescent="0.25">
      <c r="A1133" s="1">
        <v>1132</v>
      </c>
      <c r="B1133" s="1">
        <v>366213</v>
      </c>
    </row>
    <row r="1134" spans="1:2" x14ac:dyDescent="0.25">
      <c r="A1134" s="1">
        <v>1133</v>
      </c>
      <c r="B1134" s="1">
        <v>365457</v>
      </c>
    </row>
    <row r="1135" spans="1:2" x14ac:dyDescent="0.25">
      <c r="A1135" s="1">
        <v>1134</v>
      </c>
      <c r="B1135" s="1">
        <v>366962</v>
      </c>
    </row>
    <row r="1136" spans="1:2" x14ac:dyDescent="0.25">
      <c r="A1136" s="1">
        <v>1135</v>
      </c>
      <c r="B1136" s="1">
        <v>367147</v>
      </c>
    </row>
    <row r="1137" spans="1:2" x14ac:dyDescent="0.25">
      <c r="A1137" s="1">
        <v>1136</v>
      </c>
      <c r="B1137" s="1">
        <v>367962</v>
      </c>
    </row>
    <row r="1138" spans="1:2" x14ac:dyDescent="0.25">
      <c r="A1138" s="1">
        <v>1137</v>
      </c>
      <c r="B1138" s="1">
        <v>357495</v>
      </c>
    </row>
    <row r="1139" spans="1:2" x14ac:dyDescent="0.25">
      <c r="A1139" s="1">
        <v>1138</v>
      </c>
      <c r="B1139" s="1">
        <v>323521</v>
      </c>
    </row>
    <row r="1140" spans="1:2" x14ac:dyDescent="0.25">
      <c r="A1140" s="1">
        <v>1139</v>
      </c>
      <c r="B1140" s="1">
        <v>293747</v>
      </c>
    </row>
    <row r="1141" spans="1:2" x14ac:dyDescent="0.25">
      <c r="A1141" s="1">
        <v>1140</v>
      </c>
      <c r="B1141" s="1">
        <v>293024</v>
      </c>
    </row>
    <row r="1142" spans="1:2" x14ac:dyDescent="0.25">
      <c r="A1142" s="1">
        <v>1141</v>
      </c>
      <c r="B1142" s="1">
        <v>291697</v>
      </c>
    </row>
    <row r="1143" spans="1:2" x14ac:dyDescent="0.25">
      <c r="A1143" s="1">
        <v>1142</v>
      </c>
      <c r="B1143" s="1">
        <v>292174</v>
      </c>
    </row>
    <row r="1144" spans="1:2" x14ac:dyDescent="0.25">
      <c r="A1144" s="1">
        <v>1143</v>
      </c>
      <c r="B1144" s="1">
        <v>293305</v>
      </c>
    </row>
    <row r="1145" spans="1:2" x14ac:dyDescent="0.25">
      <c r="A1145" s="1">
        <v>1144</v>
      </c>
      <c r="B1145" s="1">
        <v>292470</v>
      </c>
    </row>
    <row r="1146" spans="1:2" x14ac:dyDescent="0.25">
      <c r="A1146" s="1">
        <v>1145</v>
      </c>
      <c r="B1146" s="1">
        <v>291938</v>
      </c>
    </row>
    <row r="1147" spans="1:2" x14ac:dyDescent="0.25">
      <c r="A1147" s="1">
        <v>1146</v>
      </c>
      <c r="B1147" s="1">
        <v>292747</v>
      </c>
    </row>
    <row r="1148" spans="1:2" x14ac:dyDescent="0.25">
      <c r="A1148" s="1">
        <v>1147</v>
      </c>
      <c r="B1148" s="1">
        <v>291550</v>
      </c>
    </row>
    <row r="1149" spans="1:2" x14ac:dyDescent="0.25">
      <c r="A1149" s="1">
        <v>1148</v>
      </c>
      <c r="B1149" s="1">
        <v>291779</v>
      </c>
    </row>
    <row r="1150" spans="1:2" x14ac:dyDescent="0.25">
      <c r="A1150" s="1">
        <v>1149</v>
      </c>
      <c r="B1150" s="1">
        <v>287574</v>
      </c>
    </row>
    <row r="1151" spans="1:2" x14ac:dyDescent="0.25">
      <c r="A1151" s="1">
        <v>1150</v>
      </c>
      <c r="B1151" s="1">
        <v>289834</v>
      </c>
    </row>
    <row r="1152" spans="1:2" x14ac:dyDescent="0.25">
      <c r="A1152" s="1">
        <v>1151</v>
      </c>
      <c r="B1152" s="1">
        <v>284062</v>
      </c>
    </row>
    <row r="1153" spans="1:2" x14ac:dyDescent="0.25">
      <c r="A1153" s="1">
        <v>1152</v>
      </c>
      <c r="B1153" s="1">
        <v>291768</v>
      </c>
    </row>
    <row r="1154" spans="1:2" x14ac:dyDescent="0.25">
      <c r="A1154" s="1">
        <v>1153</v>
      </c>
      <c r="B1154" s="1">
        <v>292260</v>
      </c>
    </row>
    <row r="1155" spans="1:2" x14ac:dyDescent="0.25">
      <c r="A1155" s="1">
        <v>1154</v>
      </c>
      <c r="B1155" s="1">
        <v>292472</v>
      </c>
    </row>
    <row r="1156" spans="1:2" x14ac:dyDescent="0.25">
      <c r="A1156" s="1">
        <v>1155</v>
      </c>
      <c r="B1156" s="1">
        <v>292952</v>
      </c>
    </row>
    <row r="1157" spans="1:2" x14ac:dyDescent="0.25">
      <c r="A1157" s="1">
        <v>1156</v>
      </c>
      <c r="B1157" s="1">
        <v>293899</v>
      </c>
    </row>
    <row r="1158" spans="1:2" x14ac:dyDescent="0.25">
      <c r="A1158" s="1">
        <v>1157</v>
      </c>
      <c r="B1158" s="1">
        <v>291689</v>
      </c>
    </row>
    <row r="1159" spans="1:2" x14ac:dyDescent="0.25">
      <c r="A1159" s="1">
        <v>1158</v>
      </c>
      <c r="B1159" s="1">
        <v>293701</v>
      </c>
    </row>
    <row r="1160" spans="1:2" x14ac:dyDescent="0.25">
      <c r="A1160" s="1">
        <v>1159</v>
      </c>
      <c r="B1160" s="1">
        <v>292796</v>
      </c>
    </row>
    <row r="1161" spans="1:2" x14ac:dyDescent="0.25">
      <c r="A1161" s="1">
        <v>1160</v>
      </c>
      <c r="B1161" s="1">
        <v>294909</v>
      </c>
    </row>
    <row r="1162" spans="1:2" x14ac:dyDescent="0.25">
      <c r="A1162" s="1">
        <v>1161</v>
      </c>
      <c r="B1162" s="1">
        <v>294959</v>
      </c>
    </row>
    <row r="1163" spans="1:2" x14ac:dyDescent="0.25">
      <c r="A1163" s="1">
        <v>1162</v>
      </c>
      <c r="B1163" s="1">
        <v>295193</v>
      </c>
    </row>
    <row r="1164" spans="1:2" x14ac:dyDescent="0.25">
      <c r="A1164" s="1">
        <v>1163</v>
      </c>
      <c r="B1164" s="1">
        <v>295413</v>
      </c>
    </row>
    <row r="1165" spans="1:2" x14ac:dyDescent="0.25">
      <c r="A1165" s="1">
        <v>1164</v>
      </c>
      <c r="B1165" s="1">
        <v>295062</v>
      </c>
    </row>
    <row r="1166" spans="1:2" x14ac:dyDescent="0.25">
      <c r="A1166" s="1">
        <v>1165</v>
      </c>
      <c r="B1166" s="1">
        <v>295740</v>
      </c>
    </row>
    <row r="1167" spans="1:2" x14ac:dyDescent="0.25">
      <c r="A1167" s="1">
        <v>1166</v>
      </c>
      <c r="B1167" s="1">
        <v>296041</v>
      </c>
    </row>
    <row r="1168" spans="1:2" x14ac:dyDescent="0.25">
      <c r="A1168" s="1">
        <v>1167</v>
      </c>
      <c r="B1168" s="1">
        <v>296170</v>
      </c>
    </row>
    <row r="1169" spans="1:2" x14ac:dyDescent="0.25">
      <c r="A1169" s="1">
        <v>1168</v>
      </c>
      <c r="B1169" s="1">
        <v>296134</v>
      </c>
    </row>
    <row r="1170" spans="1:2" x14ac:dyDescent="0.25">
      <c r="A1170" s="1">
        <v>1169</v>
      </c>
      <c r="B1170" s="1">
        <v>296157</v>
      </c>
    </row>
    <row r="1171" spans="1:2" x14ac:dyDescent="0.25">
      <c r="A1171" s="1">
        <v>1170</v>
      </c>
      <c r="B1171" s="1">
        <v>296092</v>
      </c>
    </row>
    <row r="1172" spans="1:2" x14ac:dyDescent="0.25">
      <c r="A1172" s="1">
        <v>1171</v>
      </c>
      <c r="B1172" s="1">
        <v>294296</v>
      </c>
    </row>
    <row r="1173" spans="1:2" x14ac:dyDescent="0.25">
      <c r="A1173" s="1">
        <v>1172</v>
      </c>
      <c r="B1173" s="1">
        <v>297113</v>
      </c>
    </row>
    <row r="1174" spans="1:2" x14ac:dyDescent="0.25">
      <c r="A1174" s="1">
        <v>1173</v>
      </c>
      <c r="B1174" s="1">
        <v>298254</v>
      </c>
    </row>
    <row r="1175" spans="1:2" x14ac:dyDescent="0.25">
      <c r="A1175" s="1">
        <v>1174</v>
      </c>
      <c r="B1175" s="1">
        <v>297954</v>
      </c>
    </row>
    <row r="1176" spans="1:2" x14ac:dyDescent="0.25">
      <c r="A1176" s="1">
        <v>1175</v>
      </c>
      <c r="B1176" s="1">
        <v>298570</v>
      </c>
    </row>
    <row r="1177" spans="1:2" x14ac:dyDescent="0.25">
      <c r="A1177" s="1">
        <v>1176</v>
      </c>
      <c r="B1177" s="1">
        <v>299237</v>
      </c>
    </row>
    <row r="1178" spans="1:2" x14ac:dyDescent="0.25">
      <c r="A1178" s="1">
        <v>1177</v>
      </c>
      <c r="B1178" s="1">
        <v>298836</v>
      </c>
    </row>
    <row r="1179" spans="1:2" x14ac:dyDescent="0.25">
      <c r="A1179" s="1">
        <v>1178</v>
      </c>
      <c r="B1179" s="1">
        <v>298651</v>
      </c>
    </row>
    <row r="1180" spans="1:2" x14ac:dyDescent="0.25">
      <c r="A1180" s="1">
        <v>1179</v>
      </c>
      <c r="B1180" s="1">
        <v>299461</v>
      </c>
    </row>
    <row r="1181" spans="1:2" x14ac:dyDescent="0.25">
      <c r="A1181" s="1">
        <v>1180</v>
      </c>
      <c r="B1181" s="1">
        <v>300122</v>
      </c>
    </row>
    <row r="1182" spans="1:2" x14ac:dyDescent="0.25">
      <c r="A1182" s="1">
        <v>1181</v>
      </c>
      <c r="B1182" s="1">
        <v>300271</v>
      </c>
    </row>
    <row r="1183" spans="1:2" x14ac:dyDescent="0.25">
      <c r="A1183" s="1">
        <v>1182</v>
      </c>
      <c r="B1183" s="1">
        <v>300711</v>
      </c>
    </row>
    <row r="1184" spans="1:2" x14ac:dyDescent="0.25">
      <c r="A1184" s="1">
        <v>1183</v>
      </c>
      <c r="B1184" s="1">
        <v>301434</v>
      </c>
    </row>
    <row r="1185" spans="1:2" x14ac:dyDescent="0.25">
      <c r="A1185" s="1">
        <v>1184</v>
      </c>
      <c r="B1185" s="1">
        <v>300918</v>
      </c>
    </row>
    <row r="1186" spans="1:2" x14ac:dyDescent="0.25">
      <c r="A1186" s="1">
        <v>1185</v>
      </c>
      <c r="B1186" s="1">
        <v>300822</v>
      </c>
    </row>
    <row r="1187" spans="1:2" x14ac:dyDescent="0.25">
      <c r="A1187" s="1">
        <v>1186</v>
      </c>
      <c r="B1187" s="1">
        <v>301380</v>
      </c>
    </row>
    <row r="1188" spans="1:2" x14ac:dyDescent="0.25">
      <c r="A1188" s="1">
        <v>1187</v>
      </c>
      <c r="B1188" s="1">
        <v>302073</v>
      </c>
    </row>
    <row r="1189" spans="1:2" x14ac:dyDescent="0.25">
      <c r="A1189" s="1">
        <v>1188</v>
      </c>
      <c r="B1189" s="1">
        <v>302220</v>
      </c>
    </row>
    <row r="1190" spans="1:2" x14ac:dyDescent="0.25">
      <c r="A1190" s="1">
        <v>1189</v>
      </c>
      <c r="B1190" s="1">
        <v>302873</v>
      </c>
    </row>
    <row r="1191" spans="1:2" x14ac:dyDescent="0.25">
      <c r="A1191" s="1">
        <v>1190</v>
      </c>
      <c r="B1191" s="1">
        <v>303746</v>
      </c>
    </row>
    <row r="1192" spans="1:2" x14ac:dyDescent="0.25">
      <c r="A1192" s="1">
        <v>1191</v>
      </c>
      <c r="B1192" s="1">
        <v>303562</v>
      </c>
    </row>
    <row r="1193" spans="1:2" x14ac:dyDescent="0.25">
      <c r="A1193" s="1">
        <v>1192</v>
      </c>
      <c r="B1193" s="1">
        <v>303383</v>
      </c>
    </row>
    <row r="1194" spans="1:2" x14ac:dyDescent="0.25">
      <c r="A1194" s="1">
        <v>1193</v>
      </c>
      <c r="B1194" s="1">
        <v>303318</v>
      </c>
    </row>
    <row r="1195" spans="1:2" x14ac:dyDescent="0.25">
      <c r="A1195" s="1">
        <v>1194</v>
      </c>
      <c r="B1195" s="1">
        <v>303711</v>
      </c>
    </row>
    <row r="1196" spans="1:2" x14ac:dyDescent="0.25">
      <c r="A1196" s="1">
        <v>1195</v>
      </c>
      <c r="B1196" s="1">
        <v>304802</v>
      </c>
    </row>
    <row r="1197" spans="1:2" x14ac:dyDescent="0.25">
      <c r="A1197" s="1">
        <v>1196</v>
      </c>
      <c r="B1197" s="1">
        <v>304567</v>
      </c>
    </row>
    <row r="1198" spans="1:2" x14ac:dyDescent="0.25">
      <c r="A1198" s="1">
        <v>1197</v>
      </c>
      <c r="B1198" s="1">
        <v>302922</v>
      </c>
    </row>
    <row r="1199" spans="1:2" x14ac:dyDescent="0.25">
      <c r="A1199" s="1">
        <v>1198</v>
      </c>
      <c r="B1199" s="1">
        <v>304673</v>
      </c>
    </row>
    <row r="1200" spans="1:2" x14ac:dyDescent="0.25">
      <c r="A1200" s="1">
        <v>1199</v>
      </c>
      <c r="B1200" s="1">
        <v>299259</v>
      </c>
    </row>
    <row r="1201" spans="1:2" x14ac:dyDescent="0.25">
      <c r="A1201" s="1">
        <v>1200</v>
      </c>
      <c r="B1201" s="1">
        <v>280884</v>
      </c>
    </row>
    <row r="1202" spans="1:2" x14ac:dyDescent="0.25">
      <c r="A1202" s="1">
        <v>1201</v>
      </c>
      <c r="B1202" s="1">
        <v>243861</v>
      </c>
    </row>
    <row r="1203" spans="1:2" x14ac:dyDescent="0.25">
      <c r="A1203" s="1">
        <v>1202</v>
      </c>
      <c r="B1203" s="1">
        <v>244331</v>
      </c>
    </row>
    <row r="1204" spans="1:2" x14ac:dyDescent="0.25">
      <c r="A1204" s="1">
        <v>1203</v>
      </c>
      <c r="B1204" s="1">
        <v>239534</v>
      </c>
    </row>
    <row r="1205" spans="1:2" x14ac:dyDescent="0.25">
      <c r="A1205" s="1">
        <v>1204</v>
      </c>
      <c r="B1205" s="1">
        <v>241545</v>
      </c>
    </row>
    <row r="1206" spans="1:2" x14ac:dyDescent="0.25">
      <c r="A1206" s="1">
        <v>1205</v>
      </c>
      <c r="B1206" s="1">
        <v>245332</v>
      </c>
    </row>
    <row r="1207" spans="1:2" x14ac:dyDescent="0.25">
      <c r="A1207" s="1">
        <v>1206</v>
      </c>
      <c r="B1207" s="1">
        <v>241939</v>
      </c>
    </row>
    <row r="1208" spans="1:2" x14ac:dyDescent="0.25">
      <c r="A1208" s="1">
        <v>1207</v>
      </c>
      <c r="B1208" s="1">
        <v>244464</v>
      </c>
    </row>
    <row r="1209" spans="1:2" x14ac:dyDescent="0.25">
      <c r="A1209" s="1">
        <v>1208</v>
      </c>
      <c r="B1209" s="1">
        <v>241191</v>
      </c>
    </row>
    <row r="1210" spans="1:2" x14ac:dyDescent="0.25">
      <c r="A1210" s="1">
        <v>1209</v>
      </c>
      <c r="B1210" s="1">
        <v>243338</v>
      </c>
    </row>
    <row r="1211" spans="1:2" x14ac:dyDescent="0.25">
      <c r="A1211" s="1">
        <v>1210</v>
      </c>
      <c r="B1211" s="1">
        <v>492419</v>
      </c>
    </row>
    <row r="1212" spans="1:2" x14ac:dyDescent="0.25">
      <c r="A1212" s="1">
        <v>1211</v>
      </c>
      <c r="B1212" s="1">
        <v>607492</v>
      </c>
    </row>
    <row r="1213" spans="1:2" x14ac:dyDescent="0.25">
      <c r="A1213" s="1">
        <v>1212</v>
      </c>
      <c r="B1213" s="1">
        <v>609514</v>
      </c>
    </row>
    <row r="1214" spans="1:2" x14ac:dyDescent="0.25">
      <c r="A1214" s="1">
        <v>1213</v>
      </c>
      <c r="B1214" s="1">
        <v>604577</v>
      </c>
    </row>
    <row r="1215" spans="1:2" x14ac:dyDescent="0.25">
      <c r="A1215" s="1">
        <v>1214</v>
      </c>
      <c r="B1215" s="1">
        <v>592612</v>
      </c>
    </row>
    <row r="1216" spans="1:2" x14ac:dyDescent="0.25">
      <c r="A1216" s="1">
        <v>1215</v>
      </c>
      <c r="B1216" s="1">
        <v>612994</v>
      </c>
    </row>
    <row r="1217" spans="1:2" x14ac:dyDescent="0.25">
      <c r="A1217" s="1">
        <v>1216</v>
      </c>
      <c r="B1217" s="1">
        <v>600923</v>
      </c>
    </row>
    <row r="1218" spans="1:2" x14ac:dyDescent="0.25">
      <c r="A1218" s="1">
        <v>1217</v>
      </c>
      <c r="B1218" s="1">
        <v>612678</v>
      </c>
    </row>
    <row r="1219" spans="1:2" x14ac:dyDescent="0.25">
      <c r="A1219" s="1">
        <v>1218</v>
      </c>
      <c r="B1219" s="1">
        <v>657682</v>
      </c>
    </row>
    <row r="1220" spans="1:2" x14ac:dyDescent="0.25">
      <c r="A1220" s="1">
        <v>1219</v>
      </c>
      <c r="B1220" s="1">
        <v>687909</v>
      </c>
    </row>
    <row r="1221" spans="1:2" x14ac:dyDescent="0.25">
      <c r="A1221" s="1">
        <v>1220</v>
      </c>
      <c r="B1221" s="1">
        <v>688877</v>
      </c>
    </row>
    <row r="1222" spans="1:2" x14ac:dyDescent="0.25">
      <c r="A1222" s="1">
        <v>1221</v>
      </c>
      <c r="B1222" s="1">
        <v>690758</v>
      </c>
    </row>
    <row r="1223" spans="1:2" x14ac:dyDescent="0.25">
      <c r="A1223" s="1">
        <v>1222</v>
      </c>
      <c r="B1223" s="1">
        <v>686854</v>
      </c>
    </row>
    <row r="1224" spans="1:2" x14ac:dyDescent="0.25">
      <c r="A1224" s="1">
        <v>1223</v>
      </c>
      <c r="B1224" s="1">
        <v>669733</v>
      </c>
    </row>
    <row r="1225" spans="1:2" x14ac:dyDescent="0.25">
      <c r="A1225" s="1">
        <v>1224</v>
      </c>
      <c r="B1225" s="1">
        <v>661586</v>
      </c>
    </row>
    <row r="1226" spans="1:2" x14ac:dyDescent="0.25">
      <c r="A1226" s="1">
        <v>1225</v>
      </c>
      <c r="B1226" s="1">
        <v>664453</v>
      </c>
    </row>
    <row r="1227" spans="1:2" x14ac:dyDescent="0.25">
      <c r="A1227" s="1">
        <v>1226</v>
      </c>
      <c r="B1227" s="1">
        <v>661872</v>
      </c>
    </row>
    <row r="1228" spans="1:2" x14ac:dyDescent="0.25">
      <c r="A1228" s="1">
        <v>1227</v>
      </c>
      <c r="B1228" s="1">
        <v>672636</v>
      </c>
    </row>
    <row r="1229" spans="1:2" x14ac:dyDescent="0.25">
      <c r="A1229" s="1">
        <v>1228</v>
      </c>
      <c r="B1229" s="1">
        <v>687600</v>
      </c>
    </row>
    <row r="1230" spans="1:2" x14ac:dyDescent="0.25">
      <c r="A1230" s="1">
        <v>1229</v>
      </c>
      <c r="B1230" s="1">
        <v>692054</v>
      </c>
    </row>
    <row r="1231" spans="1:2" x14ac:dyDescent="0.25">
      <c r="A1231" s="1">
        <v>1230</v>
      </c>
      <c r="B1231" s="1">
        <v>691871</v>
      </c>
    </row>
    <row r="1232" spans="1:2" x14ac:dyDescent="0.25">
      <c r="A1232" s="1">
        <v>1231</v>
      </c>
      <c r="B1232" s="1">
        <v>692398</v>
      </c>
    </row>
    <row r="1233" spans="1:2" x14ac:dyDescent="0.25">
      <c r="A1233" s="1">
        <v>1232</v>
      </c>
      <c r="B1233" s="1">
        <v>689090</v>
      </c>
    </row>
    <row r="1234" spans="1:2" x14ac:dyDescent="0.25">
      <c r="A1234" s="1">
        <v>1233</v>
      </c>
      <c r="B1234" s="1">
        <v>692909</v>
      </c>
    </row>
    <row r="1235" spans="1:2" x14ac:dyDescent="0.25">
      <c r="A1235" s="1">
        <v>1234</v>
      </c>
      <c r="B1235" s="1">
        <v>644750</v>
      </c>
    </row>
    <row r="1236" spans="1:2" x14ac:dyDescent="0.25">
      <c r="A1236" s="1">
        <v>1235</v>
      </c>
      <c r="B1236" s="1">
        <v>575733</v>
      </c>
    </row>
    <row r="1237" spans="1:2" x14ac:dyDescent="0.25">
      <c r="A1237" s="1">
        <v>1236</v>
      </c>
      <c r="B1237" s="1">
        <v>466468</v>
      </c>
    </row>
    <row r="1238" spans="1:2" x14ac:dyDescent="0.25">
      <c r="A1238" s="1">
        <v>1237</v>
      </c>
      <c r="B1238" s="1">
        <v>465851</v>
      </c>
    </row>
    <row r="1239" spans="1:2" x14ac:dyDescent="0.25">
      <c r="A1239" s="1">
        <v>1238</v>
      </c>
      <c r="B1239" s="1">
        <v>464247</v>
      </c>
    </row>
    <row r="1240" spans="1:2" x14ac:dyDescent="0.25">
      <c r="A1240" s="1">
        <v>1239</v>
      </c>
      <c r="B1240" s="1">
        <v>464210</v>
      </c>
    </row>
    <row r="1241" spans="1:2" x14ac:dyDescent="0.25">
      <c r="A1241" s="1">
        <v>1240</v>
      </c>
      <c r="B1241" s="1">
        <v>463425</v>
      </c>
    </row>
    <row r="1242" spans="1:2" x14ac:dyDescent="0.25">
      <c r="A1242" s="1">
        <v>1241</v>
      </c>
      <c r="B1242" s="1">
        <v>463620</v>
      </c>
    </row>
    <row r="1243" spans="1:2" x14ac:dyDescent="0.25">
      <c r="A1243" s="1">
        <v>1242</v>
      </c>
      <c r="B1243" s="1">
        <v>460993</v>
      </c>
    </row>
    <row r="1244" spans="1:2" x14ac:dyDescent="0.25">
      <c r="A1244" s="1">
        <v>1243</v>
      </c>
      <c r="B1244" s="1">
        <v>463914</v>
      </c>
    </row>
    <row r="1245" spans="1:2" x14ac:dyDescent="0.25">
      <c r="A1245" s="1">
        <v>1244</v>
      </c>
      <c r="B1245" s="1">
        <v>461577</v>
      </c>
    </row>
    <row r="1246" spans="1:2" x14ac:dyDescent="0.25">
      <c r="A1246" s="1">
        <v>1245</v>
      </c>
      <c r="B1246" s="1">
        <v>463205</v>
      </c>
    </row>
    <row r="1247" spans="1:2" x14ac:dyDescent="0.25">
      <c r="A1247" s="1">
        <v>1246</v>
      </c>
      <c r="B1247" s="1">
        <v>463121</v>
      </c>
    </row>
    <row r="1248" spans="1:2" x14ac:dyDescent="0.25">
      <c r="A1248" s="1">
        <v>1247</v>
      </c>
      <c r="B1248" s="1">
        <v>465446</v>
      </c>
    </row>
    <row r="1249" spans="1:2" x14ac:dyDescent="0.25">
      <c r="A1249" s="1">
        <v>1248</v>
      </c>
      <c r="B1249" s="1">
        <v>463586</v>
      </c>
    </row>
    <row r="1250" spans="1:2" x14ac:dyDescent="0.25">
      <c r="A1250" s="1">
        <v>1249</v>
      </c>
      <c r="B1250" s="1">
        <v>465238</v>
      </c>
    </row>
    <row r="1251" spans="1:2" x14ac:dyDescent="0.25">
      <c r="A1251" s="1">
        <v>1250</v>
      </c>
      <c r="B1251" s="1">
        <v>463303</v>
      </c>
    </row>
    <row r="1252" spans="1:2" x14ac:dyDescent="0.25">
      <c r="A1252" s="1">
        <v>1251</v>
      </c>
      <c r="B1252" s="1">
        <v>465210</v>
      </c>
    </row>
    <row r="1253" spans="1:2" x14ac:dyDescent="0.25">
      <c r="A1253" s="1">
        <v>1252</v>
      </c>
      <c r="B1253" s="1">
        <v>459789</v>
      </c>
    </row>
    <row r="1254" spans="1:2" x14ac:dyDescent="0.25">
      <c r="A1254" s="1">
        <v>1253</v>
      </c>
      <c r="B1254" s="1">
        <v>458300</v>
      </c>
    </row>
    <row r="1255" spans="1:2" x14ac:dyDescent="0.25">
      <c r="A1255" s="1">
        <v>1254</v>
      </c>
      <c r="B1255" s="1">
        <v>464178</v>
      </c>
    </row>
    <row r="1256" spans="1:2" x14ac:dyDescent="0.25">
      <c r="A1256" s="1">
        <v>1255</v>
      </c>
      <c r="B1256" s="1">
        <v>467182</v>
      </c>
    </row>
    <row r="1257" spans="1:2" x14ac:dyDescent="0.25">
      <c r="A1257" s="1">
        <v>1256</v>
      </c>
      <c r="B1257" s="1">
        <v>467079</v>
      </c>
    </row>
    <row r="1258" spans="1:2" x14ac:dyDescent="0.25">
      <c r="A1258" s="1">
        <v>1257</v>
      </c>
      <c r="B1258" s="1">
        <v>468019</v>
      </c>
    </row>
    <row r="1259" spans="1:2" x14ac:dyDescent="0.25">
      <c r="A1259" s="1">
        <v>1258</v>
      </c>
      <c r="B1259" s="1">
        <v>467258</v>
      </c>
    </row>
    <row r="1260" spans="1:2" x14ac:dyDescent="0.25">
      <c r="A1260" s="1">
        <v>1259</v>
      </c>
      <c r="B1260" s="1">
        <v>468554</v>
      </c>
    </row>
    <row r="1261" spans="1:2" x14ac:dyDescent="0.25">
      <c r="A1261" s="1">
        <v>1260</v>
      </c>
      <c r="B1261" s="1">
        <v>467520</v>
      </c>
    </row>
    <row r="1262" spans="1:2" x14ac:dyDescent="0.25">
      <c r="A1262" s="1">
        <v>1261</v>
      </c>
      <c r="B1262" s="1">
        <v>469658</v>
      </c>
    </row>
    <row r="1263" spans="1:2" x14ac:dyDescent="0.25">
      <c r="A1263" s="1">
        <v>1262</v>
      </c>
      <c r="B1263" s="1">
        <v>468607</v>
      </c>
    </row>
    <row r="1264" spans="1:2" x14ac:dyDescent="0.25">
      <c r="A1264" s="1">
        <v>1263</v>
      </c>
      <c r="B1264" s="1">
        <v>471752</v>
      </c>
    </row>
    <row r="1265" spans="1:2" x14ac:dyDescent="0.25">
      <c r="A1265" s="1">
        <v>1264</v>
      </c>
      <c r="B1265" s="1">
        <v>469529</v>
      </c>
    </row>
    <row r="1266" spans="1:2" x14ac:dyDescent="0.25">
      <c r="A1266" s="1">
        <v>1265</v>
      </c>
      <c r="B1266" s="1">
        <v>469771</v>
      </c>
    </row>
    <row r="1267" spans="1:2" x14ac:dyDescent="0.25">
      <c r="A1267" s="1">
        <v>1266</v>
      </c>
      <c r="B1267" s="1">
        <v>471380</v>
      </c>
    </row>
    <row r="1268" spans="1:2" x14ac:dyDescent="0.25">
      <c r="A1268" s="1">
        <v>1267</v>
      </c>
      <c r="B1268" s="1">
        <v>472412</v>
      </c>
    </row>
    <row r="1269" spans="1:2" x14ac:dyDescent="0.25">
      <c r="A1269" s="1">
        <v>1268</v>
      </c>
      <c r="B1269" s="1">
        <v>471853</v>
      </c>
    </row>
    <row r="1270" spans="1:2" x14ac:dyDescent="0.25">
      <c r="A1270" s="1">
        <v>1269</v>
      </c>
      <c r="B1270" s="1">
        <v>473702</v>
      </c>
    </row>
    <row r="1271" spans="1:2" x14ac:dyDescent="0.25">
      <c r="A1271" s="1">
        <v>1270</v>
      </c>
      <c r="B1271" s="1">
        <v>472406</v>
      </c>
    </row>
    <row r="1272" spans="1:2" x14ac:dyDescent="0.25">
      <c r="A1272" s="1">
        <v>1271</v>
      </c>
      <c r="B1272" s="1">
        <v>473210</v>
      </c>
    </row>
    <row r="1273" spans="1:2" x14ac:dyDescent="0.25">
      <c r="A1273" s="1">
        <v>1272</v>
      </c>
      <c r="B1273" s="1">
        <v>472457</v>
      </c>
    </row>
    <row r="1274" spans="1:2" x14ac:dyDescent="0.25">
      <c r="A1274" s="1">
        <v>1273</v>
      </c>
      <c r="B1274" s="1">
        <v>455559</v>
      </c>
    </row>
    <row r="1275" spans="1:2" x14ac:dyDescent="0.25">
      <c r="A1275" s="1">
        <v>1274</v>
      </c>
      <c r="B1275" s="1">
        <v>416874</v>
      </c>
    </row>
    <row r="1276" spans="1:2" x14ac:dyDescent="0.25">
      <c r="A1276" s="1">
        <v>1275</v>
      </c>
      <c r="B1276" s="1">
        <v>352020</v>
      </c>
    </row>
    <row r="1277" spans="1:2" x14ac:dyDescent="0.25">
      <c r="A1277" s="1">
        <v>1276</v>
      </c>
      <c r="B1277" s="1">
        <v>347948</v>
      </c>
    </row>
    <row r="1278" spans="1:2" x14ac:dyDescent="0.25">
      <c r="A1278" s="1">
        <v>1277</v>
      </c>
      <c r="B1278" s="1">
        <v>346318</v>
      </c>
    </row>
    <row r="1279" spans="1:2" x14ac:dyDescent="0.25">
      <c r="A1279" s="1">
        <v>1278</v>
      </c>
      <c r="B1279" s="1">
        <v>350608</v>
      </c>
    </row>
    <row r="1280" spans="1:2" x14ac:dyDescent="0.25">
      <c r="A1280" s="1">
        <v>1279</v>
      </c>
      <c r="B1280" s="1">
        <v>347379</v>
      </c>
    </row>
    <row r="1281" spans="1:2" x14ac:dyDescent="0.25">
      <c r="A1281" s="1">
        <v>1280</v>
      </c>
      <c r="B1281" s="1">
        <v>346727</v>
      </c>
    </row>
    <row r="1282" spans="1:2" x14ac:dyDescent="0.25">
      <c r="A1282" s="1">
        <v>1281</v>
      </c>
      <c r="B1282" s="1">
        <v>349575</v>
      </c>
    </row>
    <row r="1283" spans="1:2" x14ac:dyDescent="0.25">
      <c r="A1283" s="1">
        <v>1282</v>
      </c>
      <c r="B1283" s="1">
        <v>350472</v>
      </c>
    </row>
    <row r="1284" spans="1:2" x14ac:dyDescent="0.25">
      <c r="A1284" s="1">
        <v>1283</v>
      </c>
      <c r="B1284" s="1">
        <v>350918</v>
      </c>
    </row>
    <row r="1285" spans="1:2" x14ac:dyDescent="0.25">
      <c r="A1285" s="1">
        <v>1284</v>
      </c>
      <c r="B1285" s="1">
        <v>350813</v>
      </c>
    </row>
    <row r="1286" spans="1:2" x14ac:dyDescent="0.25">
      <c r="A1286" s="1">
        <v>1285</v>
      </c>
      <c r="B1286" s="1">
        <v>351384</v>
      </c>
    </row>
    <row r="1287" spans="1:2" x14ac:dyDescent="0.25">
      <c r="A1287" s="1">
        <v>1286</v>
      </c>
      <c r="B1287" s="1">
        <v>352334</v>
      </c>
    </row>
    <row r="1288" spans="1:2" x14ac:dyDescent="0.25">
      <c r="A1288" s="1">
        <v>1287</v>
      </c>
      <c r="B1288" s="1">
        <v>351546</v>
      </c>
    </row>
    <row r="1289" spans="1:2" x14ac:dyDescent="0.25">
      <c r="A1289" s="1">
        <v>1288</v>
      </c>
      <c r="B1289" s="1">
        <v>346672</v>
      </c>
    </row>
    <row r="1290" spans="1:2" x14ac:dyDescent="0.25">
      <c r="A1290" s="1">
        <v>1289</v>
      </c>
      <c r="B1290" s="1">
        <v>351253</v>
      </c>
    </row>
    <row r="1291" spans="1:2" x14ac:dyDescent="0.25">
      <c r="A1291" s="1">
        <v>1290</v>
      </c>
      <c r="B1291" s="1">
        <v>352226</v>
      </c>
    </row>
    <row r="1292" spans="1:2" x14ac:dyDescent="0.25">
      <c r="A1292" s="1">
        <v>1291</v>
      </c>
      <c r="B1292" s="1">
        <v>352014</v>
      </c>
    </row>
    <row r="1293" spans="1:2" x14ac:dyDescent="0.25">
      <c r="A1293" s="1">
        <v>1292</v>
      </c>
      <c r="B1293" s="1">
        <v>351943</v>
      </c>
    </row>
    <row r="1294" spans="1:2" x14ac:dyDescent="0.25">
      <c r="A1294" s="1">
        <v>1293</v>
      </c>
      <c r="B1294" s="1">
        <v>350447</v>
      </c>
    </row>
    <row r="1295" spans="1:2" x14ac:dyDescent="0.25">
      <c r="A1295" s="1">
        <v>1294</v>
      </c>
      <c r="B1295" s="1">
        <v>341456</v>
      </c>
    </row>
    <row r="1296" spans="1:2" x14ac:dyDescent="0.25">
      <c r="A1296" s="1">
        <v>1295</v>
      </c>
      <c r="B1296" s="1">
        <v>342761</v>
      </c>
    </row>
    <row r="1297" spans="1:2" x14ac:dyDescent="0.25">
      <c r="A1297" s="1">
        <v>1296</v>
      </c>
      <c r="B1297" s="1">
        <v>342919</v>
      </c>
    </row>
    <row r="1298" spans="1:2" x14ac:dyDescent="0.25">
      <c r="A1298" s="1">
        <v>1297</v>
      </c>
      <c r="B1298" s="1">
        <v>343238</v>
      </c>
    </row>
    <row r="1299" spans="1:2" x14ac:dyDescent="0.25">
      <c r="A1299" s="1">
        <v>1298</v>
      </c>
      <c r="B1299" s="1">
        <v>343617</v>
      </c>
    </row>
    <row r="1300" spans="1:2" x14ac:dyDescent="0.25">
      <c r="A1300" s="1">
        <v>1299</v>
      </c>
      <c r="B1300" s="1">
        <v>353847</v>
      </c>
    </row>
    <row r="1301" spans="1:2" x14ac:dyDescent="0.25">
      <c r="A1301" s="1">
        <v>1300</v>
      </c>
      <c r="B1301" s="1">
        <v>354566</v>
      </c>
    </row>
    <row r="1302" spans="1:2" x14ac:dyDescent="0.25">
      <c r="A1302" s="1">
        <v>1301</v>
      </c>
      <c r="B1302" s="1">
        <v>353419</v>
      </c>
    </row>
    <row r="1303" spans="1:2" x14ac:dyDescent="0.25">
      <c r="A1303" s="1">
        <v>1302</v>
      </c>
      <c r="B1303" s="1">
        <v>353903</v>
      </c>
    </row>
    <row r="1304" spans="1:2" x14ac:dyDescent="0.25">
      <c r="A1304" s="1">
        <v>1303</v>
      </c>
      <c r="B1304" s="1">
        <v>354727</v>
      </c>
    </row>
    <row r="1305" spans="1:2" x14ac:dyDescent="0.25">
      <c r="A1305" s="1">
        <v>1304</v>
      </c>
      <c r="B1305" s="1">
        <v>354096</v>
      </c>
    </row>
    <row r="1306" spans="1:2" x14ac:dyDescent="0.25">
      <c r="A1306" s="1">
        <v>1305</v>
      </c>
      <c r="B1306" s="1">
        <v>354567</v>
      </c>
    </row>
    <row r="1307" spans="1:2" x14ac:dyDescent="0.25">
      <c r="A1307" s="1">
        <v>1306</v>
      </c>
      <c r="B1307" s="1">
        <v>354443</v>
      </c>
    </row>
    <row r="1308" spans="1:2" x14ac:dyDescent="0.25">
      <c r="A1308" s="1">
        <v>1307</v>
      </c>
      <c r="B1308" s="1">
        <v>349921</v>
      </c>
    </row>
    <row r="1309" spans="1:2" x14ac:dyDescent="0.25">
      <c r="A1309" s="1">
        <v>1308</v>
      </c>
      <c r="B1309" s="1">
        <v>356468</v>
      </c>
    </row>
    <row r="1310" spans="1:2" x14ac:dyDescent="0.25">
      <c r="A1310" s="1">
        <v>1309</v>
      </c>
      <c r="B1310" s="1">
        <v>356571</v>
      </c>
    </row>
    <row r="1311" spans="1:2" x14ac:dyDescent="0.25">
      <c r="A1311" s="1">
        <v>1310</v>
      </c>
      <c r="B1311" s="1">
        <v>357314</v>
      </c>
    </row>
    <row r="1312" spans="1:2" x14ac:dyDescent="0.25">
      <c r="A1312" s="1">
        <v>1311</v>
      </c>
      <c r="B1312" s="1">
        <v>358367</v>
      </c>
    </row>
    <row r="1313" spans="1:2" x14ac:dyDescent="0.25">
      <c r="A1313" s="1">
        <v>1312</v>
      </c>
      <c r="B1313" s="1">
        <v>351181</v>
      </c>
    </row>
    <row r="1314" spans="1:2" x14ac:dyDescent="0.25">
      <c r="A1314" s="1">
        <v>1313</v>
      </c>
      <c r="B1314" s="1">
        <v>357861</v>
      </c>
    </row>
    <row r="1315" spans="1:2" x14ac:dyDescent="0.25">
      <c r="A1315" s="1">
        <v>1314</v>
      </c>
      <c r="B1315" s="1">
        <v>358108</v>
      </c>
    </row>
    <row r="1316" spans="1:2" x14ac:dyDescent="0.25">
      <c r="A1316" s="1">
        <v>1315</v>
      </c>
      <c r="B1316" s="1">
        <v>359731</v>
      </c>
    </row>
    <row r="1317" spans="1:2" x14ac:dyDescent="0.25">
      <c r="A1317" s="1">
        <v>1316</v>
      </c>
      <c r="B1317" s="1">
        <v>359926</v>
      </c>
    </row>
    <row r="1318" spans="1:2" x14ac:dyDescent="0.25">
      <c r="A1318" s="1">
        <v>1317</v>
      </c>
      <c r="B1318" s="1">
        <v>359915</v>
      </c>
    </row>
    <row r="1319" spans="1:2" x14ac:dyDescent="0.25">
      <c r="A1319" s="1">
        <v>1318</v>
      </c>
      <c r="B1319" s="1">
        <v>349321</v>
      </c>
    </row>
    <row r="1320" spans="1:2" x14ac:dyDescent="0.25">
      <c r="A1320" s="1">
        <v>1319</v>
      </c>
      <c r="B1320" s="1">
        <v>349213</v>
      </c>
    </row>
    <row r="1321" spans="1:2" x14ac:dyDescent="0.25">
      <c r="A1321" s="1">
        <v>1320</v>
      </c>
      <c r="B1321" s="1">
        <v>350643</v>
      </c>
    </row>
    <row r="1322" spans="1:2" x14ac:dyDescent="0.25">
      <c r="A1322" s="1">
        <v>1321</v>
      </c>
      <c r="B1322" s="1">
        <v>356794</v>
      </c>
    </row>
    <row r="1323" spans="1:2" x14ac:dyDescent="0.25">
      <c r="A1323" s="1">
        <v>1322</v>
      </c>
      <c r="B1323" s="1">
        <v>362581</v>
      </c>
    </row>
    <row r="1324" spans="1:2" x14ac:dyDescent="0.25">
      <c r="A1324" s="1">
        <v>1323</v>
      </c>
      <c r="B1324" s="1">
        <v>359301</v>
      </c>
    </row>
    <row r="1325" spans="1:2" x14ac:dyDescent="0.25">
      <c r="A1325" s="1">
        <v>1324</v>
      </c>
      <c r="B1325" s="1">
        <v>351763</v>
      </c>
    </row>
    <row r="1326" spans="1:2" x14ac:dyDescent="0.25">
      <c r="A1326" s="1">
        <v>1325</v>
      </c>
      <c r="B1326" s="1">
        <v>346617</v>
      </c>
    </row>
    <row r="1327" spans="1:2" x14ac:dyDescent="0.25">
      <c r="A1327" s="1">
        <v>1326</v>
      </c>
      <c r="B1327" s="1">
        <v>325474</v>
      </c>
    </row>
    <row r="1328" spans="1:2" x14ac:dyDescent="0.25">
      <c r="A1328" s="1">
        <v>1327</v>
      </c>
      <c r="B1328" s="1">
        <v>291910</v>
      </c>
    </row>
    <row r="1329" spans="1:2" x14ac:dyDescent="0.25">
      <c r="A1329" s="1">
        <v>1328</v>
      </c>
      <c r="B1329" s="1">
        <v>290782</v>
      </c>
    </row>
    <row r="1330" spans="1:2" x14ac:dyDescent="0.25">
      <c r="A1330" s="1">
        <v>1329</v>
      </c>
      <c r="B1330" s="1">
        <v>281014</v>
      </c>
    </row>
    <row r="1331" spans="1:2" x14ac:dyDescent="0.25">
      <c r="A1331" s="1">
        <v>1330</v>
      </c>
      <c r="B1331" s="1">
        <v>280965</v>
      </c>
    </row>
    <row r="1332" spans="1:2" x14ac:dyDescent="0.25">
      <c r="A1332" s="1">
        <v>1331</v>
      </c>
      <c r="B1332" s="1">
        <v>280427</v>
      </c>
    </row>
    <row r="1333" spans="1:2" x14ac:dyDescent="0.25">
      <c r="A1333" s="1">
        <v>1332</v>
      </c>
      <c r="B1333" s="1">
        <v>280233</v>
      </c>
    </row>
    <row r="1334" spans="1:2" x14ac:dyDescent="0.25">
      <c r="A1334" s="1">
        <v>1333</v>
      </c>
      <c r="B1334" s="1">
        <v>285370</v>
      </c>
    </row>
    <row r="1335" spans="1:2" x14ac:dyDescent="0.25">
      <c r="A1335" s="1">
        <v>1334</v>
      </c>
      <c r="B1335" s="1">
        <v>286892</v>
      </c>
    </row>
    <row r="1336" spans="1:2" x14ac:dyDescent="0.25">
      <c r="A1336" s="1">
        <v>1335</v>
      </c>
      <c r="B1336" s="1">
        <v>286679</v>
      </c>
    </row>
    <row r="1337" spans="1:2" x14ac:dyDescent="0.25">
      <c r="A1337" s="1">
        <v>1336</v>
      </c>
      <c r="B1337" s="1">
        <v>282056</v>
      </c>
    </row>
    <row r="1338" spans="1:2" x14ac:dyDescent="0.25">
      <c r="A1338" s="1">
        <v>1337</v>
      </c>
      <c r="B1338" s="1">
        <v>286125</v>
      </c>
    </row>
    <row r="1339" spans="1:2" x14ac:dyDescent="0.25">
      <c r="A1339" s="1">
        <v>1338</v>
      </c>
      <c r="B1339" s="1">
        <v>288244</v>
      </c>
    </row>
    <row r="1340" spans="1:2" x14ac:dyDescent="0.25">
      <c r="A1340" s="1">
        <v>1339</v>
      </c>
      <c r="B1340" s="1">
        <v>289721</v>
      </c>
    </row>
    <row r="1341" spans="1:2" x14ac:dyDescent="0.25">
      <c r="A1341" s="1">
        <v>1340</v>
      </c>
      <c r="B1341" s="1">
        <v>289734</v>
      </c>
    </row>
    <row r="1342" spans="1:2" x14ac:dyDescent="0.25">
      <c r="A1342" s="1">
        <v>1341</v>
      </c>
      <c r="B1342" s="1">
        <v>289849</v>
      </c>
    </row>
    <row r="1343" spans="1:2" x14ac:dyDescent="0.25">
      <c r="A1343" s="1">
        <v>1342</v>
      </c>
      <c r="B1343" s="1">
        <v>290084</v>
      </c>
    </row>
    <row r="1344" spans="1:2" x14ac:dyDescent="0.25">
      <c r="A1344" s="1">
        <v>1343</v>
      </c>
      <c r="B1344" s="1">
        <v>290169</v>
      </c>
    </row>
    <row r="1345" spans="1:2" x14ac:dyDescent="0.25">
      <c r="A1345" s="1">
        <v>1344</v>
      </c>
      <c r="B1345" s="1">
        <v>289631</v>
      </c>
    </row>
    <row r="1346" spans="1:2" x14ac:dyDescent="0.25">
      <c r="A1346" s="1">
        <v>1345</v>
      </c>
      <c r="B1346" s="1">
        <v>291350</v>
      </c>
    </row>
    <row r="1347" spans="1:2" x14ac:dyDescent="0.25">
      <c r="A1347" s="1">
        <v>1346</v>
      </c>
      <c r="B1347" s="1">
        <v>290940</v>
      </c>
    </row>
    <row r="1348" spans="1:2" x14ac:dyDescent="0.25">
      <c r="A1348" s="1">
        <v>1347</v>
      </c>
      <c r="B1348" s="1">
        <v>292009</v>
      </c>
    </row>
    <row r="1349" spans="1:2" x14ac:dyDescent="0.25">
      <c r="A1349" s="1">
        <v>1348</v>
      </c>
      <c r="B1349" s="1">
        <v>291292</v>
      </c>
    </row>
    <row r="1350" spans="1:2" x14ac:dyDescent="0.25">
      <c r="A1350" s="1">
        <v>1349</v>
      </c>
      <c r="B1350" s="1">
        <v>292072</v>
      </c>
    </row>
    <row r="1351" spans="1:2" x14ac:dyDescent="0.25">
      <c r="A1351" s="1">
        <v>1350</v>
      </c>
      <c r="B1351" s="1">
        <v>291735</v>
      </c>
    </row>
    <row r="1352" spans="1:2" x14ac:dyDescent="0.25">
      <c r="A1352" s="1">
        <v>1351</v>
      </c>
      <c r="B1352" s="1">
        <v>292873</v>
      </c>
    </row>
    <row r="1353" spans="1:2" x14ac:dyDescent="0.25">
      <c r="A1353" s="1">
        <v>1352</v>
      </c>
      <c r="B1353" s="1">
        <v>292092</v>
      </c>
    </row>
    <row r="1354" spans="1:2" x14ac:dyDescent="0.25">
      <c r="A1354" s="1">
        <v>1353</v>
      </c>
      <c r="B1354" s="1">
        <v>293843</v>
      </c>
    </row>
    <row r="1355" spans="1:2" x14ac:dyDescent="0.25">
      <c r="A1355" s="1">
        <v>1354</v>
      </c>
      <c r="B1355" s="1">
        <v>292358</v>
      </c>
    </row>
    <row r="1356" spans="1:2" x14ac:dyDescent="0.25">
      <c r="A1356" s="1">
        <v>1355</v>
      </c>
      <c r="B1356" s="1">
        <v>294011</v>
      </c>
    </row>
    <row r="1357" spans="1:2" x14ac:dyDescent="0.25">
      <c r="A1357" s="1">
        <v>1356</v>
      </c>
      <c r="B1357" s="1">
        <v>293629</v>
      </c>
    </row>
    <row r="1358" spans="1:2" x14ac:dyDescent="0.25">
      <c r="A1358" s="1">
        <v>1357</v>
      </c>
      <c r="B1358" s="1">
        <v>294271</v>
      </c>
    </row>
    <row r="1359" spans="1:2" x14ac:dyDescent="0.25">
      <c r="A1359" s="1">
        <v>1358</v>
      </c>
      <c r="B1359" s="1">
        <v>285526</v>
      </c>
    </row>
    <row r="1360" spans="1:2" x14ac:dyDescent="0.25">
      <c r="A1360" s="1">
        <v>1359</v>
      </c>
      <c r="B1360" s="1">
        <v>294762</v>
      </c>
    </row>
    <row r="1361" spans="1:2" x14ac:dyDescent="0.25">
      <c r="A1361" s="1">
        <v>1360</v>
      </c>
      <c r="B1361" s="1">
        <v>294018</v>
      </c>
    </row>
    <row r="1362" spans="1:2" x14ac:dyDescent="0.25">
      <c r="A1362" s="1">
        <v>1361</v>
      </c>
      <c r="B1362" s="1">
        <v>295077</v>
      </c>
    </row>
    <row r="1363" spans="1:2" x14ac:dyDescent="0.25">
      <c r="A1363" s="1">
        <v>1362</v>
      </c>
      <c r="B1363" s="1">
        <v>293196</v>
      </c>
    </row>
    <row r="1364" spans="1:2" x14ac:dyDescent="0.25">
      <c r="A1364" s="1">
        <v>1363</v>
      </c>
      <c r="B1364" s="1">
        <v>295812</v>
      </c>
    </row>
    <row r="1365" spans="1:2" x14ac:dyDescent="0.25">
      <c r="A1365" s="1">
        <v>1364</v>
      </c>
      <c r="B1365" s="1">
        <v>294203</v>
      </c>
    </row>
    <row r="1366" spans="1:2" x14ac:dyDescent="0.25">
      <c r="A1366" s="1">
        <v>1365</v>
      </c>
      <c r="B1366" s="1">
        <v>294953</v>
      </c>
    </row>
    <row r="1367" spans="1:2" x14ac:dyDescent="0.25">
      <c r="A1367" s="1">
        <v>1366</v>
      </c>
      <c r="B1367" s="1">
        <v>295278</v>
      </c>
    </row>
    <row r="1368" spans="1:2" x14ac:dyDescent="0.25">
      <c r="A1368" s="1">
        <v>1367</v>
      </c>
      <c r="B1368" s="1">
        <v>296452</v>
      </c>
    </row>
    <row r="1369" spans="1:2" x14ac:dyDescent="0.25">
      <c r="A1369" s="1">
        <v>1368</v>
      </c>
      <c r="B1369" s="1">
        <v>295751</v>
      </c>
    </row>
    <row r="1370" spans="1:2" x14ac:dyDescent="0.25">
      <c r="A1370" s="1">
        <v>1369</v>
      </c>
      <c r="B1370" s="1">
        <v>296992</v>
      </c>
    </row>
    <row r="1371" spans="1:2" x14ac:dyDescent="0.25">
      <c r="A1371" s="1">
        <v>1370</v>
      </c>
      <c r="B1371" s="1">
        <v>296600</v>
      </c>
    </row>
    <row r="1372" spans="1:2" x14ac:dyDescent="0.25">
      <c r="A1372" s="1">
        <v>1371</v>
      </c>
      <c r="B1372" s="1">
        <v>298214</v>
      </c>
    </row>
    <row r="1373" spans="1:2" x14ac:dyDescent="0.25">
      <c r="A1373" s="1">
        <v>1372</v>
      </c>
      <c r="B1373" s="1">
        <v>297400</v>
      </c>
    </row>
    <row r="1374" spans="1:2" x14ac:dyDescent="0.25">
      <c r="A1374" s="1">
        <v>1373</v>
      </c>
      <c r="B1374" s="1">
        <v>298442</v>
      </c>
    </row>
    <row r="1375" spans="1:2" x14ac:dyDescent="0.25">
      <c r="A1375" s="1">
        <v>1374</v>
      </c>
      <c r="B1375" s="1">
        <v>297818</v>
      </c>
    </row>
    <row r="1376" spans="1:2" x14ac:dyDescent="0.25">
      <c r="A1376" s="1">
        <v>1375</v>
      </c>
      <c r="B1376" s="1">
        <v>298440</v>
      </c>
    </row>
    <row r="1377" spans="1:2" x14ac:dyDescent="0.25">
      <c r="A1377" s="1">
        <v>1376</v>
      </c>
      <c r="B1377" s="1">
        <v>299857</v>
      </c>
    </row>
    <row r="1378" spans="1:2" x14ac:dyDescent="0.25">
      <c r="A1378" s="1">
        <v>1377</v>
      </c>
      <c r="B1378" s="1">
        <v>300083</v>
      </c>
    </row>
    <row r="1379" spans="1:2" x14ac:dyDescent="0.25">
      <c r="A1379" s="1">
        <v>1378</v>
      </c>
      <c r="B1379" s="1">
        <v>299209</v>
      </c>
    </row>
    <row r="1380" spans="1:2" x14ac:dyDescent="0.25">
      <c r="A1380" s="1">
        <v>1379</v>
      </c>
      <c r="B1380" s="1">
        <v>300441</v>
      </c>
    </row>
    <row r="1381" spans="1:2" x14ac:dyDescent="0.25">
      <c r="A1381" s="1">
        <v>1380</v>
      </c>
      <c r="B1381" s="1">
        <v>300291</v>
      </c>
    </row>
    <row r="1382" spans="1:2" x14ac:dyDescent="0.25">
      <c r="A1382" s="1">
        <v>1381</v>
      </c>
      <c r="B1382" s="1">
        <v>301062</v>
      </c>
    </row>
    <row r="1383" spans="1:2" x14ac:dyDescent="0.25">
      <c r="A1383" s="1">
        <v>1382</v>
      </c>
      <c r="B1383" s="1">
        <v>300428</v>
      </c>
    </row>
    <row r="1384" spans="1:2" x14ac:dyDescent="0.25">
      <c r="A1384" s="1">
        <v>1383</v>
      </c>
      <c r="B1384" s="1">
        <v>302254</v>
      </c>
    </row>
    <row r="1385" spans="1:2" x14ac:dyDescent="0.25">
      <c r="A1385" s="1">
        <v>1384</v>
      </c>
      <c r="B1385" s="1">
        <v>298442</v>
      </c>
    </row>
    <row r="1386" spans="1:2" x14ac:dyDescent="0.25">
      <c r="A1386" s="1">
        <v>1385</v>
      </c>
      <c r="B1386" s="1">
        <v>303040</v>
      </c>
    </row>
    <row r="1387" spans="1:2" x14ac:dyDescent="0.25">
      <c r="A1387" s="1">
        <v>1386</v>
      </c>
      <c r="B1387" s="1">
        <v>302469</v>
      </c>
    </row>
    <row r="1388" spans="1:2" x14ac:dyDescent="0.25">
      <c r="A1388" s="1">
        <v>1387</v>
      </c>
      <c r="B1388" s="1">
        <v>302563</v>
      </c>
    </row>
    <row r="1389" spans="1:2" x14ac:dyDescent="0.25">
      <c r="A1389" s="1">
        <v>1388</v>
      </c>
      <c r="B1389" s="1">
        <v>291503</v>
      </c>
    </row>
    <row r="1390" spans="1:2" x14ac:dyDescent="0.25">
      <c r="A1390" s="1">
        <v>1389</v>
      </c>
      <c r="B1390" s="1">
        <v>268836</v>
      </c>
    </row>
    <row r="1391" spans="1:2" x14ac:dyDescent="0.25">
      <c r="A1391" s="1">
        <v>1390</v>
      </c>
      <c r="B1391" s="1">
        <v>241306</v>
      </c>
    </row>
    <row r="1392" spans="1:2" x14ac:dyDescent="0.25">
      <c r="A1392" s="1">
        <v>1391</v>
      </c>
      <c r="B1392" s="1">
        <v>242960</v>
      </c>
    </row>
    <row r="1393" spans="1:2" x14ac:dyDescent="0.25">
      <c r="A1393" s="1">
        <v>1392</v>
      </c>
      <c r="B1393" s="1">
        <v>240359</v>
      </c>
    </row>
    <row r="1394" spans="1:2" x14ac:dyDescent="0.25">
      <c r="A1394" s="1">
        <v>1393</v>
      </c>
      <c r="B1394" s="1">
        <v>241381</v>
      </c>
    </row>
    <row r="1395" spans="1:2" x14ac:dyDescent="0.25">
      <c r="A1395" s="1">
        <v>1394</v>
      </c>
      <c r="B1395" s="1">
        <v>238948</v>
      </c>
    </row>
    <row r="1396" spans="1:2" x14ac:dyDescent="0.25">
      <c r="A1396" s="1">
        <v>1395</v>
      </c>
      <c r="B1396" s="1">
        <v>240177</v>
      </c>
    </row>
    <row r="1397" spans="1:2" x14ac:dyDescent="0.25">
      <c r="A1397" s="1">
        <v>1396</v>
      </c>
      <c r="B1397" s="1">
        <v>242281</v>
      </c>
    </row>
    <row r="1398" spans="1:2" x14ac:dyDescent="0.25">
      <c r="A1398" s="1">
        <v>1397</v>
      </c>
      <c r="B1398" s="1">
        <v>241520</v>
      </c>
    </row>
    <row r="1399" spans="1:2" x14ac:dyDescent="0.25">
      <c r="A1399" s="1">
        <v>1398</v>
      </c>
      <c r="B1399" s="1">
        <v>267923</v>
      </c>
    </row>
    <row r="1400" spans="1:2" x14ac:dyDescent="0.25">
      <c r="A1400" s="1">
        <v>1399</v>
      </c>
      <c r="B1400" s="1">
        <v>604535</v>
      </c>
    </row>
    <row r="1401" spans="1:2" x14ac:dyDescent="0.25">
      <c r="A1401" s="1">
        <v>1400</v>
      </c>
      <c r="B1401" s="1">
        <v>602096</v>
      </c>
    </row>
    <row r="1402" spans="1:2" x14ac:dyDescent="0.25">
      <c r="A1402" s="1">
        <v>1401</v>
      </c>
      <c r="B1402" s="1">
        <v>581854</v>
      </c>
    </row>
    <row r="1403" spans="1:2" x14ac:dyDescent="0.25">
      <c r="A1403" s="1">
        <v>1402</v>
      </c>
      <c r="B1403" s="1">
        <v>599649</v>
      </c>
    </row>
    <row r="1404" spans="1:2" x14ac:dyDescent="0.25">
      <c r="A1404" s="1">
        <v>1403</v>
      </c>
      <c r="B1404" s="1">
        <v>613127</v>
      </c>
    </row>
    <row r="1405" spans="1:2" x14ac:dyDescent="0.25">
      <c r="A1405" s="1">
        <v>1404</v>
      </c>
      <c r="B1405" s="1">
        <v>611424</v>
      </c>
    </row>
    <row r="1406" spans="1:2" x14ac:dyDescent="0.25">
      <c r="A1406" s="1">
        <v>1405</v>
      </c>
      <c r="B1406" s="1">
        <v>612569</v>
      </c>
    </row>
    <row r="1407" spans="1:2" x14ac:dyDescent="0.25">
      <c r="A1407" s="1">
        <v>1406</v>
      </c>
      <c r="B1407" s="1">
        <v>630165</v>
      </c>
    </row>
    <row r="1408" spans="1:2" x14ac:dyDescent="0.25">
      <c r="A1408" s="1">
        <v>1407</v>
      </c>
      <c r="B1408" s="1">
        <v>648549</v>
      </c>
    </row>
    <row r="1409" spans="1:2" x14ac:dyDescent="0.25">
      <c r="A1409" s="1">
        <v>1408</v>
      </c>
      <c r="B1409" s="1">
        <v>662103</v>
      </c>
    </row>
    <row r="1410" spans="1:2" x14ac:dyDescent="0.25">
      <c r="A1410" s="1">
        <v>1409</v>
      </c>
      <c r="B1410" s="1">
        <v>652844</v>
      </c>
    </row>
    <row r="1411" spans="1:2" x14ac:dyDescent="0.25">
      <c r="A1411" s="1">
        <v>1410</v>
      </c>
      <c r="B1411" s="1">
        <v>632670</v>
      </c>
    </row>
    <row r="1412" spans="1:2" x14ac:dyDescent="0.25">
      <c r="A1412" s="1">
        <v>1411</v>
      </c>
      <c r="B1412" s="1">
        <v>647209</v>
      </c>
    </row>
    <row r="1413" spans="1:2" x14ac:dyDescent="0.25">
      <c r="A1413" s="1">
        <v>1412</v>
      </c>
      <c r="B1413" s="1">
        <v>648361</v>
      </c>
    </row>
    <row r="1414" spans="1:2" x14ac:dyDescent="0.25">
      <c r="A1414" s="1">
        <v>1413</v>
      </c>
      <c r="B1414" s="1">
        <v>649285</v>
      </c>
    </row>
    <row r="1415" spans="1:2" x14ac:dyDescent="0.25">
      <c r="A1415" s="1">
        <v>1414</v>
      </c>
      <c r="B1415" s="1">
        <v>647910</v>
      </c>
    </row>
    <row r="1416" spans="1:2" x14ac:dyDescent="0.25">
      <c r="A1416" s="1">
        <v>1415</v>
      </c>
      <c r="B1416" s="1">
        <v>646636</v>
      </c>
    </row>
    <row r="1417" spans="1:2" x14ac:dyDescent="0.25">
      <c r="A1417" s="1">
        <v>1416</v>
      </c>
      <c r="B1417" s="1">
        <v>650291</v>
      </c>
    </row>
    <row r="1418" spans="1:2" x14ac:dyDescent="0.25">
      <c r="A1418" s="1">
        <v>1417</v>
      </c>
      <c r="B1418" s="1">
        <v>651761</v>
      </c>
    </row>
    <row r="1419" spans="1:2" x14ac:dyDescent="0.25">
      <c r="A1419" s="1">
        <v>1418</v>
      </c>
      <c r="B1419" s="1">
        <v>651057</v>
      </c>
    </row>
    <row r="1420" spans="1:2" x14ac:dyDescent="0.25">
      <c r="A1420" s="1">
        <v>1419</v>
      </c>
      <c r="B1420" s="1">
        <v>649801</v>
      </c>
    </row>
    <row r="1421" spans="1:2" x14ac:dyDescent="0.25">
      <c r="A1421" s="1">
        <v>1420</v>
      </c>
      <c r="B1421" s="1">
        <v>653164</v>
      </c>
    </row>
    <row r="1422" spans="1:2" x14ac:dyDescent="0.25">
      <c r="A1422" s="1">
        <v>1421</v>
      </c>
      <c r="B1422" s="1">
        <v>624434</v>
      </c>
    </row>
    <row r="1423" spans="1:2" x14ac:dyDescent="0.25">
      <c r="A1423" s="1">
        <v>1422</v>
      </c>
      <c r="B1423" s="1">
        <v>654067</v>
      </c>
    </row>
    <row r="1424" spans="1:2" x14ac:dyDescent="0.25">
      <c r="A1424" s="1">
        <v>1423</v>
      </c>
      <c r="B1424" s="1">
        <v>652634</v>
      </c>
    </row>
    <row r="1425" spans="1:2" x14ac:dyDescent="0.25">
      <c r="A1425" s="1">
        <v>1424</v>
      </c>
      <c r="B1425" s="1">
        <v>575184</v>
      </c>
    </row>
    <row r="1426" spans="1:2" x14ac:dyDescent="0.25">
      <c r="A1426" s="1">
        <v>1425</v>
      </c>
      <c r="B1426" s="1">
        <v>468021</v>
      </c>
    </row>
    <row r="1427" spans="1:2" x14ac:dyDescent="0.25">
      <c r="A1427" s="1">
        <v>1426</v>
      </c>
      <c r="B1427" s="1">
        <v>437119</v>
      </c>
    </row>
    <row r="1428" spans="1:2" x14ac:dyDescent="0.25">
      <c r="A1428" s="1">
        <v>1427</v>
      </c>
      <c r="B1428" s="1">
        <v>447980</v>
      </c>
    </row>
    <row r="1429" spans="1:2" x14ac:dyDescent="0.25">
      <c r="A1429" s="1">
        <v>1428</v>
      </c>
      <c r="B1429" s="1">
        <v>451753</v>
      </c>
    </row>
    <row r="1430" spans="1:2" x14ac:dyDescent="0.25">
      <c r="A1430" s="1">
        <v>1429</v>
      </c>
      <c r="B1430" s="1">
        <v>449705</v>
      </c>
    </row>
    <row r="1431" spans="1:2" x14ac:dyDescent="0.25">
      <c r="A1431" s="1">
        <v>1430</v>
      </c>
      <c r="B1431" s="1">
        <v>441342</v>
      </c>
    </row>
    <row r="1432" spans="1:2" x14ac:dyDescent="0.25">
      <c r="A1432" s="1">
        <v>1431</v>
      </c>
      <c r="B1432" s="1">
        <v>433549</v>
      </c>
    </row>
    <row r="1433" spans="1:2" x14ac:dyDescent="0.25">
      <c r="A1433" s="1">
        <v>1432</v>
      </c>
      <c r="B1433" s="1">
        <v>432750</v>
      </c>
    </row>
    <row r="1434" spans="1:2" x14ac:dyDescent="0.25">
      <c r="A1434" s="1">
        <v>1433</v>
      </c>
      <c r="B1434" s="1">
        <v>434314</v>
      </c>
    </row>
    <row r="1435" spans="1:2" x14ac:dyDescent="0.25">
      <c r="A1435" s="1">
        <v>1434</v>
      </c>
      <c r="B1435" s="1">
        <v>435478</v>
      </c>
    </row>
    <row r="1436" spans="1:2" x14ac:dyDescent="0.25">
      <c r="A1436" s="1">
        <v>1435</v>
      </c>
      <c r="B1436" s="1">
        <v>430242</v>
      </c>
    </row>
    <row r="1437" spans="1:2" x14ac:dyDescent="0.25">
      <c r="A1437" s="1">
        <v>1436</v>
      </c>
      <c r="B1437" s="1">
        <v>436461</v>
      </c>
    </row>
    <row r="1438" spans="1:2" x14ac:dyDescent="0.25">
      <c r="A1438" s="1">
        <v>1437</v>
      </c>
      <c r="B1438" s="1">
        <v>437210</v>
      </c>
    </row>
    <row r="1439" spans="1:2" x14ac:dyDescent="0.25">
      <c r="A1439" s="1">
        <v>1438</v>
      </c>
      <c r="B1439" s="1">
        <v>451138</v>
      </c>
    </row>
    <row r="1440" spans="1:2" x14ac:dyDescent="0.25">
      <c r="A1440" s="1">
        <v>1439</v>
      </c>
      <c r="B1440" s="1">
        <v>454866</v>
      </c>
    </row>
    <row r="1441" spans="1:2" x14ac:dyDescent="0.25">
      <c r="A1441" s="1">
        <v>1440</v>
      </c>
      <c r="B1441" s="1">
        <v>455174</v>
      </c>
    </row>
    <row r="1442" spans="1:2" x14ac:dyDescent="0.25">
      <c r="A1442" s="1">
        <v>1441</v>
      </c>
      <c r="B1442" s="1">
        <v>455945</v>
      </c>
    </row>
    <row r="1443" spans="1:2" x14ac:dyDescent="0.25">
      <c r="A1443" s="1">
        <v>1442</v>
      </c>
      <c r="B1443" s="1">
        <v>456361</v>
      </c>
    </row>
    <row r="1444" spans="1:2" x14ac:dyDescent="0.25">
      <c r="A1444" s="1">
        <v>1443</v>
      </c>
      <c r="B1444" s="1">
        <v>457359</v>
      </c>
    </row>
    <row r="1445" spans="1:2" x14ac:dyDescent="0.25">
      <c r="A1445" s="1">
        <v>1444</v>
      </c>
      <c r="B1445" s="1">
        <v>457230</v>
      </c>
    </row>
    <row r="1446" spans="1:2" x14ac:dyDescent="0.25">
      <c r="A1446" s="1">
        <v>1445</v>
      </c>
      <c r="B1446" s="1">
        <v>458245</v>
      </c>
    </row>
    <row r="1447" spans="1:2" x14ac:dyDescent="0.25">
      <c r="A1447" s="1">
        <v>1446</v>
      </c>
      <c r="B1447" s="1">
        <v>459343</v>
      </c>
    </row>
    <row r="1448" spans="1:2" x14ac:dyDescent="0.25">
      <c r="A1448" s="1">
        <v>1447</v>
      </c>
      <c r="B1448" s="1">
        <v>458661</v>
      </c>
    </row>
    <row r="1449" spans="1:2" x14ac:dyDescent="0.25">
      <c r="A1449" s="1">
        <v>1448</v>
      </c>
      <c r="B1449" s="1">
        <v>458879</v>
      </c>
    </row>
    <row r="1450" spans="1:2" x14ac:dyDescent="0.25">
      <c r="A1450" s="1">
        <v>1449</v>
      </c>
      <c r="B1450" s="1">
        <v>459277</v>
      </c>
    </row>
    <row r="1451" spans="1:2" x14ac:dyDescent="0.25">
      <c r="A1451" s="1">
        <v>1450</v>
      </c>
      <c r="B1451" s="1">
        <v>461110</v>
      </c>
    </row>
    <row r="1452" spans="1:2" x14ac:dyDescent="0.25">
      <c r="A1452" s="1">
        <v>1451</v>
      </c>
      <c r="B1452" s="1">
        <v>461379</v>
      </c>
    </row>
    <row r="1453" spans="1:2" x14ac:dyDescent="0.25">
      <c r="A1453" s="1">
        <v>1452</v>
      </c>
      <c r="B1453" s="1">
        <v>461698</v>
      </c>
    </row>
    <row r="1454" spans="1:2" x14ac:dyDescent="0.25">
      <c r="A1454" s="1">
        <v>1453</v>
      </c>
      <c r="B1454" s="1">
        <v>457721</v>
      </c>
    </row>
    <row r="1455" spans="1:2" x14ac:dyDescent="0.25">
      <c r="A1455" s="1">
        <v>1454</v>
      </c>
      <c r="B1455" s="1">
        <v>442627</v>
      </c>
    </row>
    <row r="1456" spans="1:2" x14ac:dyDescent="0.25">
      <c r="A1456" s="1">
        <v>1455</v>
      </c>
      <c r="B1456" s="1">
        <v>444849</v>
      </c>
    </row>
    <row r="1457" spans="1:2" x14ac:dyDescent="0.25">
      <c r="A1457" s="1">
        <v>1456</v>
      </c>
      <c r="B1457" s="1">
        <v>447482</v>
      </c>
    </row>
    <row r="1458" spans="1:2" x14ac:dyDescent="0.25">
      <c r="A1458" s="1">
        <v>1457</v>
      </c>
      <c r="B1458" s="1">
        <v>435464</v>
      </c>
    </row>
    <row r="1459" spans="1:2" x14ac:dyDescent="0.25">
      <c r="A1459" s="1">
        <v>1458</v>
      </c>
      <c r="B1459" s="1">
        <v>449332</v>
      </c>
    </row>
    <row r="1460" spans="1:2" x14ac:dyDescent="0.25">
      <c r="A1460" s="1">
        <v>1459</v>
      </c>
      <c r="B1460" s="1">
        <v>450510</v>
      </c>
    </row>
    <row r="1461" spans="1:2" x14ac:dyDescent="0.25">
      <c r="A1461" s="1">
        <v>1460</v>
      </c>
      <c r="B1461" s="1">
        <v>450940</v>
      </c>
    </row>
    <row r="1462" spans="1:2" x14ac:dyDescent="0.25">
      <c r="A1462" s="1">
        <v>1461</v>
      </c>
      <c r="B1462" s="1">
        <v>451584</v>
      </c>
    </row>
    <row r="1463" spans="1:2" x14ac:dyDescent="0.25">
      <c r="A1463" s="1">
        <v>1462</v>
      </c>
      <c r="B1463" s="1">
        <v>452496</v>
      </c>
    </row>
    <row r="1464" spans="1:2" x14ac:dyDescent="0.25">
      <c r="A1464" s="1">
        <v>1463</v>
      </c>
      <c r="B1464" s="1">
        <v>453562</v>
      </c>
    </row>
    <row r="1465" spans="1:2" x14ac:dyDescent="0.25">
      <c r="A1465" s="1">
        <v>1464</v>
      </c>
      <c r="B1465" s="1">
        <v>448733</v>
      </c>
    </row>
    <row r="1466" spans="1:2" x14ac:dyDescent="0.25">
      <c r="A1466" s="1">
        <v>1465</v>
      </c>
      <c r="B1466" s="1">
        <v>413923</v>
      </c>
    </row>
    <row r="1467" spans="1:2" x14ac:dyDescent="0.25">
      <c r="A1467" s="1">
        <v>1466</v>
      </c>
      <c r="B1467" s="1">
        <v>358538</v>
      </c>
    </row>
    <row r="1468" spans="1:2" x14ac:dyDescent="0.25">
      <c r="A1468" s="1">
        <v>1467</v>
      </c>
      <c r="B1468" s="1">
        <v>350288</v>
      </c>
    </row>
    <row r="1469" spans="1:2" x14ac:dyDescent="0.25">
      <c r="A1469" s="1">
        <v>1468</v>
      </c>
      <c r="B1469" s="1">
        <v>349865</v>
      </c>
    </row>
    <row r="1470" spans="1:2" x14ac:dyDescent="0.25">
      <c r="A1470" s="1">
        <v>1469</v>
      </c>
      <c r="B1470" s="1">
        <v>348470</v>
      </c>
    </row>
    <row r="1471" spans="1:2" x14ac:dyDescent="0.25">
      <c r="A1471" s="1">
        <v>1470</v>
      </c>
      <c r="B1471" s="1">
        <v>349858</v>
      </c>
    </row>
    <row r="1472" spans="1:2" x14ac:dyDescent="0.25">
      <c r="A1472" s="1">
        <v>1471</v>
      </c>
      <c r="B1472" s="1">
        <v>349677</v>
      </c>
    </row>
    <row r="1473" spans="1:2" x14ac:dyDescent="0.25">
      <c r="A1473" s="1">
        <v>1472</v>
      </c>
      <c r="B1473" s="1">
        <v>349054</v>
      </c>
    </row>
    <row r="1474" spans="1:2" x14ac:dyDescent="0.25">
      <c r="A1474" s="1">
        <v>1473</v>
      </c>
      <c r="B1474" s="1">
        <v>349759</v>
      </c>
    </row>
    <row r="1475" spans="1:2" x14ac:dyDescent="0.25">
      <c r="A1475" s="1">
        <v>1474</v>
      </c>
      <c r="B1475" s="1">
        <v>349195</v>
      </c>
    </row>
    <row r="1476" spans="1:2" x14ac:dyDescent="0.25">
      <c r="A1476" s="1">
        <v>1475</v>
      </c>
      <c r="B1476" s="1">
        <v>349857</v>
      </c>
    </row>
    <row r="1477" spans="1:2" x14ac:dyDescent="0.25">
      <c r="A1477" s="1">
        <v>1476</v>
      </c>
      <c r="B1477" s="1">
        <v>351053</v>
      </c>
    </row>
    <row r="1478" spans="1:2" x14ac:dyDescent="0.25">
      <c r="A1478" s="1">
        <v>1477</v>
      </c>
      <c r="B1478" s="1">
        <v>350648</v>
      </c>
    </row>
    <row r="1479" spans="1:2" x14ac:dyDescent="0.25">
      <c r="A1479" s="1">
        <v>1478</v>
      </c>
      <c r="B1479" s="1">
        <v>349280</v>
      </c>
    </row>
    <row r="1480" spans="1:2" x14ac:dyDescent="0.25">
      <c r="A1480" s="1">
        <v>1479</v>
      </c>
      <c r="B1480" s="1">
        <v>349189</v>
      </c>
    </row>
    <row r="1481" spans="1:2" x14ac:dyDescent="0.25">
      <c r="A1481" s="1">
        <v>1480</v>
      </c>
      <c r="B1481" s="1">
        <v>351355</v>
      </c>
    </row>
    <row r="1482" spans="1:2" x14ac:dyDescent="0.25">
      <c r="A1482" s="1">
        <v>1481</v>
      </c>
      <c r="B1482" s="1">
        <v>350580</v>
      </c>
    </row>
    <row r="1483" spans="1:2" x14ac:dyDescent="0.25">
      <c r="A1483" s="1">
        <v>1482</v>
      </c>
      <c r="B1483" s="1">
        <v>350850</v>
      </c>
    </row>
    <row r="1484" spans="1:2" x14ac:dyDescent="0.25">
      <c r="A1484" s="1">
        <v>1483</v>
      </c>
      <c r="B1484" s="1">
        <v>351545</v>
      </c>
    </row>
    <row r="1485" spans="1:2" x14ac:dyDescent="0.25">
      <c r="A1485" s="1">
        <v>1484</v>
      </c>
      <c r="B1485" s="1">
        <v>350606</v>
      </c>
    </row>
    <row r="1486" spans="1:2" x14ac:dyDescent="0.25">
      <c r="A1486" s="1">
        <v>1485</v>
      </c>
      <c r="B1486" s="1">
        <v>350678</v>
      </c>
    </row>
    <row r="1487" spans="1:2" x14ac:dyDescent="0.25">
      <c r="A1487" s="1">
        <v>1486</v>
      </c>
      <c r="B1487" s="1">
        <v>352118</v>
      </c>
    </row>
    <row r="1488" spans="1:2" x14ac:dyDescent="0.25">
      <c r="A1488" s="1">
        <v>1487</v>
      </c>
      <c r="B1488" s="1">
        <v>352171</v>
      </c>
    </row>
    <row r="1489" spans="1:2" x14ac:dyDescent="0.25">
      <c r="A1489" s="1">
        <v>1488</v>
      </c>
      <c r="B1489" s="1">
        <v>351841</v>
      </c>
    </row>
    <row r="1490" spans="1:2" x14ac:dyDescent="0.25">
      <c r="A1490" s="1">
        <v>1489</v>
      </c>
      <c r="B1490" s="1">
        <v>353128</v>
      </c>
    </row>
    <row r="1491" spans="1:2" x14ac:dyDescent="0.25">
      <c r="A1491" s="1">
        <v>1490</v>
      </c>
      <c r="B1491" s="1">
        <v>352453</v>
      </c>
    </row>
    <row r="1492" spans="1:2" x14ac:dyDescent="0.25">
      <c r="A1492" s="1">
        <v>1491</v>
      </c>
      <c r="B1492" s="1">
        <v>353590</v>
      </c>
    </row>
    <row r="1493" spans="1:2" x14ac:dyDescent="0.25">
      <c r="A1493" s="1">
        <v>1492</v>
      </c>
      <c r="B1493" s="1">
        <v>351989</v>
      </c>
    </row>
    <row r="1494" spans="1:2" x14ac:dyDescent="0.25">
      <c r="A1494" s="1">
        <v>1493</v>
      </c>
      <c r="B1494" s="1">
        <v>353987</v>
      </c>
    </row>
    <row r="1495" spans="1:2" x14ac:dyDescent="0.25">
      <c r="A1495" s="1">
        <v>1494</v>
      </c>
      <c r="B1495" s="1">
        <v>352157</v>
      </c>
    </row>
    <row r="1496" spans="1:2" x14ac:dyDescent="0.25">
      <c r="A1496" s="1">
        <v>1495</v>
      </c>
      <c r="B1496" s="1">
        <v>354743</v>
      </c>
    </row>
    <row r="1497" spans="1:2" x14ac:dyDescent="0.25">
      <c r="A1497" s="1">
        <v>1496</v>
      </c>
      <c r="B1497" s="1">
        <v>354246</v>
      </c>
    </row>
    <row r="1498" spans="1:2" x14ac:dyDescent="0.25">
      <c r="A1498" s="1">
        <v>1497</v>
      </c>
      <c r="B1498" s="1">
        <v>355422</v>
      </c>
    </row>
    <row r="1499" spans="1:2" x14ac:dyDescent="0.25">
      <c r="A1499" s="1">
        <v>1498</v>
      </c>
      <c r="B1499" s="1">
        <v>353846</v>
      </c>
    </row>
    <row r="1500" spans="1:2" x14ac:dyDescent="0.25">
      <c r="A1500" s="1">
        <v>1499</v>
      </c>
      <c r="B1500" s="1">
        <v>339494</v>
      </c>
    </row>
    <row r="1501" spans="1:2" x14ac:dyDescent="0.25">
      <c r="A1501" s="1">
        <v>1500</v>
      </c>
      <c r="B1501" s="1">
        <v>357027</v>
      </c>
    </row>
    <row r="1502" spans="1:2" x14ac:dyDescent="0.25">
      <c r="A1502" s="1">
        <v>1501</v>
      </c>
      <c r="B1502" s="1">
        <v>358720</v>
      </c>
    </row>
    <row r="1503" spans="1:2" x14ac:dyDescent="0.25">
      <c r="A1503" s="1">
        <v>1502</v>
      </c>
      <c r="B1503" s="1">
        <v>357313</v>
      </c>
    </row>
    <row r="1504" spans="1:2" x14ac:dyDescent="0.25">
      <c r="A1504" s="1">
        <v>1503</v>
      </c>
      <c r="B1504" s="1">
        <v>357738</v>
      </c>
    </row>
    <row r="1505" spans="1:2" x14ac:dyDescent="0.25">
      <c r="A1505" s="1">
        <v>1504</v>
      </c>
      <c r="B1505" s="1">
        <v>358879</v>
      </c>
    </row>
    <row r="1506" spans="1:2" x14ac:dyDescent="0.25">
      <c r="A1506" s="1">
        <v>1505</v>
      </c>
      <c r="B1506" s="1">
        <v>356689</v>
      </c>
    </row>
    <row r="1507" spans="1:2" x14ac:dyDescent="0.25">
      <c r="A1507" s="1">
        <v>1506</v>
      </c>
      <c r="B1507" s="1">
        <v>348501</v>
      </c>
    </row>
    <row r="1508" spans="1:2" x14ac:dyDescent="0.25">
      <c r="A1508" s="1">
        <v>1507</v>
      </c>
      <c r="B1508" s="1">
        <v>347912</v>
      </c>
    </row>
    <row r="1509" spans="1:2" x14ac:dyDescent="0.25">
      <c r="A1509" s="1">
        <v>1508</v>
      </c>
      <c r="B1509" s="1">
        <v>348191</v>
      </c>
    </row>
    <row r="1510" spans="1:2" x14ac:dyDescent="0.25">
      <c r="A1510" s="1">
        <v>1509</v>
      </c>
      <c r="B1510" s="1">
        <v>348418</v>
      </c>
    </row>
    <row r="1511" spans="1:2" x14ac:dyDescent="0.25">
      <c r="A1511" s="1">
        <v>1510</v>
      </c>
      <c r="B1511" s="1">
        <v>353246</v>
      </c>
    </row>
    <row r="1512" spans="1:2" x14ac:dyDescent="0.25">
      <c r="A1512" s="1">
        <v>1511</v>
      </c>
      <c r="B1512" s="1">
        <v>362554</v>
      </c>
    </row>
    <row r="1513" spans="1:2" x14ac:dyDescent="0.25">
      <c r="A1513" s="1">
        <v>1512</v>
      </c>
      <c r="B1513" s="1">
        <v>361527</v>
      </c>
    </row>
    <row r="1514" spans="1:2" x14ac:dyDescent="0.25">
      <c r="A1514" s="1">
        <v>1513</v>
      </c>
      <c r="B1514" s="1">
        <v>363332</v>
      </c>
    </row>
    <row r="1515" spans="1:2" x14ac:dyDescent="0.25">
      <c r="A1515" s="1">
        <v>1514</v>
      </c>
      <c r="B1515" s="1">
        <v>361708</v>
      </c>
    </row>
    <row r="1516" spans="1:2" x14ac:dyDescent="0.25">
      <c r="A1516" s="1">
        <v>1515</v>
      </c>
      <c r="B1516" s="1">
        <v>356474</v>
      </c>
    </row>
    <row r="1517" spans="1:2" x14ac:dyDescent="0.25">
      <c r="A1517" s="1">
        <v>1516</v>
      </c>
      <c r="B1517" s="1">
        <v>355996</v>
      </c>
    </row>
    <row r="1518" spans="1:2" x14ac:dyDescent="0.25">
      <c r="A1518" s="1">
        <v>1517</v>
      </c>
      <c r="B1518" s="1">
        <v>342373</v>
      </c>
    </row>
    <row r="1519" spans="1:2" x14ac:dyDescent="0.25">
      <c r="A1519" s="1">
        <v>1518</v>
      </c>
      <c r="B1519" s="1">
        <v>314443</v>
      </c>
    </row>
    <row r="1520" spans="1:2" x14ac:dyDescent="0.25">
      <c r="A1520" s="1">
        <v>1519</v>
      </c>
      <c r="B1520" s="1">
        <v>290656</v>
      </c>
    </row>
    <row r="1521" spans="1:2" x14ac:dyDescent="0.25">
      <c r="A1521" s="1">
        <v>1520</v>
      </c>
      <c r="B1521" s="1">
        <v>289903</v>
      </c>
    </row>
    <row r="1522" spans="1:2" x14ac:dyDescent="0.25">
      <c r="A1522" s="1">
        <v>1521</v>
      </c>
      <c r="B1522" s="1">
        <v>290400</v>
      </c>
    </row>
    <row r="1523" spans="1:2" x14ac:dyDescent="0.25">
      <c r="A1523" s="1">
        <v>1522</v>
      </c>
      <c r="B1523" s="1">
        <v>288926</v>
      </c>
    </row>
    <row r="1524" spans="1:2" x14ac:dyDescent="0.25">
      <c r="A1524" s="1">
        <v>1523</v>
      </c>
      <c r="B1524" s="1">
        <v>289507</v>
      </c>
    </row>
    <row r="1525" spans="1:2" x14ac:dyDescent="0.25">
      <c r="A1525" s="1">
        <v>1524</v>
      </c>
      <c r="B1525" s="1">
        <v>285968</v>
      </c>
    </row>
    <row r="1526" spans="1:2" x14ac:dyDescent="0.25">
      <c r="A1526" s="1">
        <v>1525</v>
      </c>
      <c r="B1526" s="1">
        <v>290127</v>
      </c>
    </row>
    <row r="1527" spans="1:2" x14ac:dyDescent="0.25">
      <c r="A1527" s="1">
        <v>1526</v>
      </c>
      <c r="B1527" s="1">
        <v>289451</v>
      </c>
    </row>
    <row r="1528" spans="1:2" x14ac:dyDescent="0.25">
      <c r="A1528" s="1">
        <v>1527</v>
      </c>
      <c r="B1528" s="1">
        <v>289448</v>
      </c>
    </row>
    <row r="1529" spans="1:2" x14ac:dyDescent="0.25">
      <c r="A1529" s="1">
        <v>1528</v>
      </c>
      <c r="B1529" s="1">
        <v>288792</v>
      </c>
    </row>
    <row r="1530" spans="1:2" x14ac:dyDescent="0.25">
      <c r="A1530" s="1">
        <v>1529</v>
      </c>
      <c r="B1530" s="1">
        <v>289295</v>
      </c>
    </row>
    <row r="1531" spans="1:2" x14ac:dyDescent="0.25">
      <c r="A1531" s="1">
        <v>1530</v>
      </c>
      <c r="B1531" s="1">
        <v>289039</v>
      </c>
    </row>
    <row r="1532" spans="1:2" x14ac:dyDescent="0.25">
      <c r="A1532" s="1">
        <v>1531</v>
      </c>
      <c r="B1532" s="1">
        <v>291163</v>
      </c>
    </row>
    <row r="1533" spans="1:2" x14ac:dyDescent="0.25">
      <c r="A1533" s="1">
        <v>1532</v>
      </c>
      <c r="B1533" s="1">
        <v>290281</v>
      </c>
    </row>
    <row r="1534" spans="1:2" x14ac:dyDescent="0.25">
      <c r="A1534" s="1">
        <v>1533</v>
      </c>
      <c r="B1534" s="1">
        <v>291341</v>
      </c>
    </row>
    <row r="1535" spans="1:2" x14ac:dyDescent="0.25">
      <c r="A1535" s="1">
        <v>1534</v>
      </c>
      <c r="B1535" s="1">
        <v>289850</v>
      </c>
    </row>
    <row r="1536" spans="1:2" x14ac:dyDescent="0.25">
      <c r="A1536" s="1">
        <v>1535</v>
      </c>
      <c r="B1536" s="1">
        <v>284596</v>
      </c>
    </row>
    <row r="1537" spans="1:2" x14ac:dyDescent="0.25">
      <c r="A1537" s="1">
        <v>1536</v>
      </c>
      <c r="B1537" s="1">
        <v>290888</v>
      </c>
    </row>
    <row r="1538" spans="1:2" x14ac:dyDescent="0.25">
      <c r="A1538" s="1">
        <v>1537</v>
      </c>
      <c r="B1538" s="1">
        <v>291974</v>
      </c>
    </row>
    <row r="1539" spans="1:2" x14ac:dyDescent="0.25">
      <c r="A1539" s="1">
        <v>1538</v>
      </c>
      <c r="B1539" s="1">
        <v>290503</v>
      </c>
    </row>
    <row r="1540" spans="1:2" x14ac:dyDescent="0.25">
      <c r="A1540" s="1">
        <v>1539</v>
      </c>
      <c r="B1540" s="1">
        <v>291949</v>
      </c>
    </row>
    <row r="1541" spans="1:2" x14ac:dyDescent="0.25">
      <c r="A1541" s="1">
        <v>1540</v>
      </c>
      <c r="B1541" s="1">
        <v>292940</v>
      </c>
    </row>
    <row r="1542" spans="1:2" x14ac:dyDescent="0.25">
      <c r="A1542" s="1">
        <v>1541</v>
      </c>
      <c r="B1542" s="1">
        <v>284065</v>
      </c>
    </row>
    <row r="1543" spans="1:2" x14ac:dyDescent="0.25">
      <c r="A1543" s="1">
        <v>1542</v>
      </c>
      <c r="B1543" s="1">
        <v>282092</v>
      </c>
    </row>
    <row r="1544" spans="1:2" x14ac:dyDescent="0.25">
      <c r="A1544" s="1">
        <v>1543</v>
      </c>
      <c r="B1544" s="1">
        <v>282832</v>
      </c>
    </row>
    <row r="1545" spans="1:2" x14ac:dyDescent="0.25">
      <c r="A1545" s="1">
        <v>1544</v>
      </c>
      <c r="B1545" s="1">
        <v>282368</v>
      </c>
    </row>
    <row r="1546" spans="1:2" x14ac:dyDescent="0.25">
      <c r="A1546" s="1">
        <v>1545</v>
      </c>
      <c r="B1546" s="1">
        <v>283306</v>
      </c>
    </row>
    <row r="1547" spans="1:2" x14ac:dyDescent="0.25">
      <c r="A1547" s="1">
        <v>1546</v>
      </c>
      <c r="B1547" s="1">
        <v>285990</v>
      </c>
    </row>
    <row r="1548" spans="1:2" x14ac:dyDescent="0.25">
      <c r="A1548" s="1">
        <v>1547</v>
      </c>
      <c r="B1548" s="1">
        <v>294486</v>
      </c>
    </row>
    <row r="1549" spans="1:2" x14ac:dyDescent="0.25">
      <c r="A1549" s="1">
        <v>1548</v>
      </c>
      <c r="B1549" s="1">
        <v>293215</v>
      </c>
    </row>
    <row r="1550" spans="1:2" x14ac:dyDescent="0.25">
      <c r="A1550" s="1">
        <v>1549</v>
      </c>
      <c r="B1550" s="1">
        <v>294819</v>
      </c>
    </row>
    <row r="1551" spans="1:2" x14ac:dyDescent="0.25">
      <c r="A1551" s="1">
        <v>1550</v>
      </c>
      <c r="B1551" s="1">
        <v>293352</v>
      </c>
    </row>
    <row r="1552" spans="1:2" x14ac:dyDescent="0.25">
      <c r="A1552" s="1">
        <v>1551</v>
      </c>
      <c r="B1552" s="1">
        <v>295184</v>
      </c>
    </row>
    <row r="1553" spans="1:2" x14ac:dyDescent="0.25">
      <c r="A1553" s="1">
        <v>1552</v>
      </c>
      <c r="B1553" s="1">
        <v>294810</v>
      </c>
    </row>
    <row r="1554" spans="1:2" x14ac:dyDescent="0.25">
      <c r="A1554" s="1">
        <v>1553</v>
      </c>
      <c r="B1554" s="1">
        <v>296259</v>
      </c>
    </row>
    <row r="1555" spans="1:2" x14ac:dyDescent="0.25">
      <c r="A1555" s="1">
        <v>1554</v>
      </c>
      <c r="B1555" s="1">
        <v>295178</v>
      </c>
    </row>
    <row r="1556" spans="1:2" x14ac:dyDescent="0.25">
      <c r="A1556" s="1">
        <v>1555</v>
      </c>
      <c r="B1556" s="1">
        <v>297133</v>
      </c>
    </row>
    <row r="1557" spans="1:2" x14ac:dyDescent="0.25">
      <c r="A1557" s="1">
        <v>1556</v>
      </c>
      <c r="B1557" s="1">
        <v>297388</v>
      </c>
    </row>
    <row r="1558" spans="1:2" x14ac:dyDescent="0.25">
      <c r="A1558" s="1">
        <v>1557</v>
      </c>
      <c r="B1558" s="1">
        <v>297198</v>
      </c>
    </row>
    <row r="1559" spans="1:2" x14ac:dyDescent="0.25">
      <c r="A1559" s="1">
        <v>1558</v>
      </c>
      <c r="B1559" s="1">
        <v>296966</v>
      </c>
    </row>
    <row r="1560" spans="1:2" x14ac:dyDescent="0.25">
      <c r="A1560" s="1">
        <v>1559</v>
      </c>
      <c r="B1560" s="1">
        <v>296883</v>
      </c>
    </row>
    <row r="1561" spans="1:2" x14ac:dyDescent="0.25">
      <c r="A1561" s="1">
        <v>1560</v>
      </c>
      <c r="B1561" s="1">
        <v>288587</v>
      </c>
    </row>
    <row r="1562" spans="1:2" x14ac:dyDescent="0.25">
      <c r="A1562" s="1">
        <v>1561</v>
      </c>
      <c r="B1562" s="1">
        <v>287747</v>
      </c>
    </row>
    <row r="1563" spans="1:2" x14ac:dyDescent="0.25">
      <c r="A1563" s="1">
        <v>1562</v>
      </c>
      <c r="B1563" s="1">
        <v>290559</v>
      </c>
    </row>
    <row r="1564" spans="1:2" x14ac:dyDescent="0.25">
      <c r="A1564" s="1">
        <v>1563</v>
      </c>
      <c r="B1564" s="1">
        <v>291111</v>
      </c>
    </row>
    <row r="1565" spans="1:2" x14ac:dyDescent="0.25">
      <c r="A1565" s="1">
        <v>1564</v>
      </c>
      <c r="B1565" s="1">
        <v>291306</v>
      </c>
    </row>
    <row r="1566" spans="1:2" x14ac:dyDescent="0.25">
      <c r="A1566" s="1">
        <v>1565</v>
      </c>
      <c r="B1566" s="1">
        <v>294891</v>
      </c>
    </row>
    <row r="1567" spans="1:2" x14ac:dyDescent="0.25">
      <c r="A1567" s="1">
        <v>1566</v>
      </c>
      <c r="B1567" s="1">
        <v>301346</v>
      </c>
    </row>
    <row r="1568" spans="1:2" x14ac:dyDescent="0.25">
      <c r="A1568" s="1">
        <v>1567</v>
      </c>
      <c r="B1568" s="1">
        <v>298762</v>
      </c>
    </row>
    <row r="1569" spans="1:2" x14ac:dyDescent="0.25">
      <c r="A1569" s="1">
        <v>1568</v>
      </c>
      <c r="B1569" s="1">
        <v>301961</v>
      </c>
    </row>
    <row r="1570" spans="1:2" x14ac:dyDescent="0.25">
      <c r="A1570" s="1">
        <v>1569</v>
      </c>
      <c r="B1570" s="1">
        <v>301676</v>
      </c>
    </row>
    <row r="1571" spans="1:2" x14ac:dyDescent="0.25">
      <c r="A1571" s="1">
        <v>1570</v>
      </c>
      <c r="B1571" s="1">
        <v>302879</v>
      </c>
    </row>
    <row r="1572" spans="1:2" x14ac:dyDescent="0.25">
      <c r="A1572" s="1">
        <v>1571</v>
      </c>
      <c r="B1572" s="1">
        <v>303460</v>
      </c>
    </row>
    <row r="1573" spans="1:2" x14ac:dyDescent="0.25">
      <c r="A1573" s="1">
        <v>1572</v>
      </c>
      <c r="B1573" s="1">
        <v>303487</v>
      </c>
    </row>
    <row r="1574" spans="1:2" x14ac:dyDescent="0.25">
      <c r="A1574" s="1">
        <v>1573</v>
      </c>
      <c r="B1574" s="1">
        <v>303669</v>
      </c>
    </row>
    <row r="1575" spans="1:2" x14ac:dyDescent="0.25">
      <c r="A1575" s="1">
        <v>1574</v>
      </c>
      <c r="B1575" s="1">
        <v>303072</v>
      </c>
    </row>
    <row r="1576" spans="1:2" x14ac:dyDescent="0.25">
      <c r="A1576" s="1">
        <v>1575</v>
      </c>
      <c r="B1576" s="1">
        <v>303987</v>
      </c>
    </row>
    <row r="1577" spans="1:2" x14ac:dyDescent="0.25">
      <c r="A1577" s="1">
        <v>1576</v>
      </c>
      <c r="B1577" s="1">
        <v>305396</v>
      </c>
    </row>
    <row r="1578" spans="1:2" x14ac:dyDescent="0.25">
      <c r="A1578" s="1">
        <v>1577</v>
      </c>
      <c r="B1578" s="1">
        <v>304817</v>
      </c>
    </row>
    <row r="1579" spans="1:2" x14ac:dyDescent="0.25">
      <c r="A1579" s="1">
        <v>1578</v>
      </c>
      <c r="B1579" s="1">
        <v>304954</v>
      </c>
    </row>
    <row r="1580" spans="1:2" x14ac:dyDescent="0.25">
      <c r="A1580" s="1">
        <v>1579</v>
      </c>
      <c r="B1580" s="1">
        <v>304688</v>
      </c>
    </row>
    <row r="1581" spans="1:2" x14ac:dyDescent="0.25">
      <c r="A1581" s="1">
        <v>1580</v>
      </c>
      <c r="B1581" s="1">
        <v>286558</v>
      </c>
    </row>
    <row r="1582" spans="1:2" x14ac:dyDescent="0.25">
      <c r="A1582" s="1">
        <v>1581</v>
      </c>
      <c r="B1582" s="1">
        <v>260601</v>
      </c>
    </row>
    <row r="1583" spans="1:2" x14ac:dyDescent="0.25">
      <c r="A1583" s="1">
        <v>1582</v>
      </c>
      <c r="B1583" s="1">
        <v>243676</v>
      </c>
    </row>
    <row r="1584" spans="1:2" x14ac:dyDescent="0.25">
      <c r="A1584" s="1">
        <v>1583</v>
      </c>
      <c r="B1584" s="1">
        <v>242990</v>
      </c>
    </row>
    <row r="1585" spans="1:2" x14ac:dyDescent="0.25">
      <c r="A1585" s="1">
        <v>1584</v>
      </c>
      <c r="B1585" s="1">
        <v>243125</v>
      </c>
    </row>
    <row r="1586" spans="1:2" x14ac:dyDescent="0.25">
      <c r="A1586" s="1">
        <v>1585</v>
      </c>
      <c r="B1586" s="1">
        <v>241330</v>
      </c>
    </row>
    <row r="1587" spans="1:2" x14ac:dyDescent="0.25">
      <c r="A1587" s="1">
        <v>1586</v>
      </c>
      <c r="B1587" s="1">
        <v>244727</v>
      </c>
    </row>
    <row r="1588" spans="1:2" x14ac:dyDescent="0.25">
      <c r="A1588" s="1">
        <v>1587</v>
      </c>
      <c r="B1588" s="1">
        <v>241839</v>
      </c>
    </row>
    <row r="1589" spans="1:2" x14ac:dyDescent="0.25">
      <c r="A1589" s="1">
        <v>1588</v>
      </c>
      <c r="B1589" s="1">
        <v>237067</v>
      </c>
    </row>
    <row r="1590" spans="1:2" x14ac:dyDescent="0.25">
      <c r="A1590" s="1">
        <v>1589</v>
      </c>
      <c r="B1590" s="1">
        <v>238965</v>
      </c>
    </row>
    <row r="1591" spans="1:2" x14ac:dyDescent="0.25">
      <c r="A1591" s="1">
        <v>1590</v>
      </c>
      <c r="B1591" s="1">
        <v>384851</v>
      </c>
    </row>
    <row r="1592" spans="1:2" x14ac:dyDescent="0.25">
      <c r="A1592" s="1">
        <v>1591</v>
      </c>
      <c r="B1592" s="1">
        <v>597906</v>
      </c>
    </row>
    <row r="1593" spans="1:2" x14ac:dyDescent="0.25">
      <c r="A1593" s="1">
        <v>1592</v>
      </c>
      <c r="B1593" s="1">
        <v>592681</v>
      </c>
    </row>
    <row r="1594" spans="1:2" x14ac:dyDescent="0.25">
      <c r="A1594" s="1">
        <v>1593</v>
      </c>
      <c r="B1594" s="1">
        <v>597201</v>
      </c>
    </row>
    <row r="1595" spans="1:2" x14ac:dyDescent="0.25">
      <c r="A1595" s="1">
        <v>1594</v>
      </c>
      <c r="B1595" s="1">
        <v>617665</v>
      </c>
    </row>
    <row r="1596" spans="1:2" x14ac:dyDescent="0.25">
      <c r="A1596" s="1">
        <v>1595</v>
      </c>
      <c r="B1596" s="1">
        <v>619992</v>
      </c>
    </row>
    <row r="1597" spans="1:2" x14ac:dyDescent="0.25">
      <c r="A1597" s="1">
        <v>1596</v>
      </c>
      <c r="B1597" s="1">
        <v>640197</v>
      </c>
    </row>
    <row r="1598" spans="1:2" x14ac:dyDescent="0.25">
      <c r="A1598" s="1">
        <v>1597</v>
      </c>
      <c r="B1598" s="1">
        <v>632065</v>
      </c>
    </row>
    <row r="1599" spans="1:2" x14ac:dyDescent="0.25">
      <c r="A1599" s="1">
        <v>1598</v>
      </c>
      <c r="B1599" s="1">
        <v>641314</v>
      </c>
    </row>
    <row r="1600" spans="1:2" x14ac:dyDescent="0.25">
      <c r="A1600" s="1">
        <v>1599</v>
      </c>
      <c r="B1600" s="1">
        <v>677142</v>
      </c>
    </row>
    <row r="1601" spans="1:2" x14ac:dyDescent="0.25">
      <c r="A1601" s="1">
        <v>1600</v>
      </c>
      <c r="B1601" s="1">
        <v>702234</v>
      </c>
    </row>
    <row r="1602" spans="1:2" x14ac:dyDescent="0.25">
      <c r="A1602" s="1">
        <v>1601</v>
      </c>
      <c r="B1602" s="1">
        <v>706224</v>
      </c>
    </row>
    <row r="1603" spans="1:2" x14ac:dyDescent="0.25">
      <c r="A1603" s="1">
        <v>1602</v>
      </c>
      <c r="B1603" s="1">
        <v>707587</v>
      </c>
    </row>
    <row r="1604" spans="1:2" x14ac:dyDescent="0.25">
      <c r="A1604" s="1">
        <v>1603</v>
      </c>
      <c r="B1604" s="1">
        <v>708253</v>
      </c>
    </row>
    <row r="1605" spans="1:2" x14ac:dyDescent="0.25">
      <c r="A1605" s="1">
        <v>1604</v>
      </c>
      <c r="B1605" s="1">
        <v>698328</v>
      </c>
    </row>
    <row r="1606" spans="1:2" x14ac:dyDescent="0.25">
      <c r="A1606" s="1">
        <v>1605</v>
      </c>
      <c r="B1606" s="1">
        <v>682221</v>
      </c>
    </row>
    <row r="1607" spans="1:2" x14ac:dyDescent="0.25">
      <c r="A1607" s="1">
        <v>1606</v>
      </c>
      <c r="B1607" s="1">
        <v>690776</v>
      </c>
    </row>
    <row r="1608" spans="1:2" x14ac:dyDescent="0.25">
      <c r="A1608" s="1">
        <v>1607</v>
      </c>
      <c r="B1608" s="1">
        <v>712013</v>
      </c>
    </row>
    <row r="1609" spans="1:2" x14ac:dyDescent="0.25">
      <c r="A1609" s="1">
        <v>1608</v>
      </c>
      <c r="B1609" s="1">
        <v>710277</v>
      </c>
    </row>
    <row r="1610" spans="1:2" x14ac:dyDescent="0.25">
      <c r="A1610" s="1">
        <v>1609</v>
      </c>
      <c r="B1610" s="1">
        <v>686868</v>
      </c>
    </row>
    <row r="1611" spans="1:2" x14ac:dyDescent="0.25">
      <c r="A1611" s="1">
        <v>1610</v>
      </c>
      <c r="B1611" s="1">
        <v>684249</v>
      </c>
    </row>
    <row r="1612" spans="1:2" x14ac:dyDescent="0.25">
      <c r="A1612" s="1">
        <v>1611</v>
      </c>
      <c r="B1612" s="1">
        <v>683942</v>
      </c>
    </row>
    <row r="1613" spans="1:2" x14ac:dyDescent="0.25">
      <c r="A1613" s="1">
        <v>1612</v>
      </c>
      <c r="B1613" s="1">
        <v>678737</v>
      </c>
    </row>
    <row r="1614" spans="1:2" x14ac:dyDescent="0.25">
      <c r="A1614" s="1">
        <v>1613</v>
      </c>
      <c r="B1614" s="1">
        <v>684049</v>
      </c>
    </row>
    <row r="1615" spans="1:2" x14ac:dyDescent="0.25">
      <c r="A1615" s="1">
        <v>1614</v>
      </c>
      <c r="B1615" s="1">
        <v>640874</v>
      </c>
    </row>
    <row r="1616" spans="1:2" x14ac:dyDescent="0.25">
      <c r="A1616" s="1">
        <v>1615</v>
      </c>
      <c r="B1616" s="1">
        <v>554276</v>
      </c>
    </row>
    <row r="1617" spans="1:2" x14ac:dyDescent="0.25">
      <c r="A1617" s="1">
        <v>1616</v>
      </c>
      <c r="B1617" s="1">
        <v>477892</v>
      </c>
    </row>
    <row r="1618" spans="1:2" x14ac:dyDescent="0.25">
      <c r="A1618" s="1">
        <v>1617</v>
      </c>
      <c r="B1618" s="1">
        <v>476829</v>
      </c>
    </row>
    <row r="1619" spans="1:2" x14ac:dyDescent="0.25">
      <c r="A1619" s="1">
        <v>1618</v>
      </c>
      <c r="B1619" s="1">
        <v>474973</v>
      </c>
    </row>
    <row r="1620" spans="1:2" x14ac:dyDescent="0.25">
      <c r="A1620" s="1">
        <v>1619</v>
      </c>
      <c r="B1620" s="1">
        <v>473068</v>
      </c>
    </row>
    <row r="1621" spans="1:2" x14ac:dyDescent="0.25">
      <c r="A1621" s="1">
        <v>1620</v>
      </c>
      <c r="B1621" s="1">
        <v>474444</v>
      </c>
    </row>
    <row r="1622" spans="1:2" x14ac:dyDescent="0.25">
      <c r="A1622" s="1">
        <v>1621</v>
      </c>
      <c r="B1622" s="1">
        <v>473233</v>
      </c>
    </row>
    <row r="1623" spans="1:2" x14ac:dyDescent="0.25">
      <c r="A1623" s="1">
        <v>1622</v>
      </c>
      <c r="B1623" s="1">
        <v>472034</v>
      </c>
    </row>
    <row r="1624" spans="1:2" x14ac:dyDescent="0.25">
      <c r="A1624" s="1">
        <v>1623</v>
      </c>
      <c r="B1624" s="1">
        <v>472471</v>
      </c>
    </row>
    <row r="1625" spans="1:2" x14ac:dyDescent="0.25">
      <c r="A1625" s="1">
        <v>1624</v>
      </c>
      <c r="B1625" s="1">
        <v>471244</v>
      </c>
    </row>
    <row r="1626" spans="1:2" x14ac:dyDescent="0.25">
      <c r="A1626" s="1">
        <v>1625</v>
      </c>
      <c r="B1626" s="1">
        <v>472138</v>
      </c>
    </row>
    <row r="1627" spans="1:2" x14ac:dyDescent="0.25">
      <c r="A1627" s="1">
        <v>1626</v>
      </c>
      <c r="B1627" s="1">
        <v>473188</v>
      </c>
    </row>
    <row r="1628" spans="1:2" x14ac:dyDescent="0.25">
      <c r="A1628" s="1">
        <v>1627</v>
      </c>
      <c r="B1628" s="1">
        <v>472397</v>
      </c>
    </row>
    <row r="1629" spans="1:2" x14ac:dyDescent="0.25">
      <c r="A1629" s="1">
        <v>1628</v>
      </c>
      <c r="B1629" s="1">
        <v>473363</v>
      </c>
    </row>
    <row r="1630" spans="1:2" x14ac:dyDescent="0.25">
      <c r="A1630" s="1">
        <v>1629</v>
      </c>
      <c r="B1630" s="1">
        <v>472628</v>
      </c>
    </row>
    <row r="1631" spans="1:2" x14ac:dyDescent="0.25">
      <c r="A1631" s="1">
        <v>1630</v>
      </c>
      <c r="B1631" s="1">
        <v>475132</v>
      </c>
    </row>
    <row r="1632" spans="1:2" x14ac:dyDescent="0.25">
      <c r="A1632" s="1">
        <v>1631</v>
      </c>
      <c r="B1632" s="1">
        <v>475060</v>
      </c>
    </row>
    <row r="1633" spans="1:2" x14ac:dyDescent="0.25">
      <c r="A1633" s="1">
        <v>1632</v>
      </c>
      <c r="B1633" s="1">
        <v>475251</v>
      </c>
    </row>
    <row r="1634" spans="1:2" x14ac:dyDescent="0.25">
      <c r="A1634" s="1">
        <v>1633</v>
      </c>
      <c r="B1634" s="1">
        <v>475908</v>
      </c>
    </row>
    <row r="1635" spans="1:2" x14ac:dyDescent="0.25">
      <c r="A1635" s="1">
        <v>1634</v>
      </c>
      <c r="B1635" s="1">
        <v>473649</v>
      </c>
    </row>
    <row r="1636" spans="1:2" x14ac:dyDescent="0.25">
      <c r="A1636" s="1">
        <v>1635</v>
      </c>
      <c r="B1636" s="1">
        <v>467498</v>
      </c>
    </row>
    <row r="1637" spans="1:2" x14ac:dyDescent="0.25">
      <c r="A1637" s="1">
        <v>1636</v>
      </c>
      <c r="B1637" s="1">
        <v>473116</v>
      </c>
    </row>
    <row r="1638" spans="1:2" x14ac:dyDescent="0.25">
      <c r="A1638" s="1">
        <v>1637</v>
      </c>
      <c r="B1638" s="1">
        <v>475077</v>
      </c>
    </row>
    <row r="1639" spans="1:2" x14ac:dyDescent="0.25">
      <c r="A1639" s="1">
        <v>1638</v>
      </c>
      <c r="B1639" s="1">
        <v>463889</v>
      </c>
    </row>
    <row r="1640" spans="1:2" x14ac:dyDescent="0.25">
      <c r="A1640" s="1">
        <v>1639</v>
      </c>
      <c r="B1640" s="1">
        <v>464341</v>
      </c>
    </row>
    <row r="1641" spans="1:2" x14ac:dyDescent="0.25">
      <c r="A1641" s="1">
        <v>1640</v>
      </c>
      <c r="B1641" s="1">
        <v>462497</v>
      </c>
    </row>
    <row r="1642" spans="1:2" x14ac:dyDescent="0.25">
      <c r="A1642" s="1">
        <v>1641</v>
      </c>
      <c r="B1642" s="1">
        <v>479992</v>
      </c>
    </row>
    <row r="1643" spans="1:2" x14ac:dyDescent="0.25">
      <c r="A1643" s="1">
        <v>1642</v>
      </c>
      <c r="B1643" s="1">
        <v>479159</v>
      </c>
    </row>
    <row r="1644" spans="1:2" x14ac:dyDescent="0.25">
      <c r="A1644" s="1">
        <v>1643</v>
      </c>
      <c r="B1644" s="1">
        <v>481795</v>
      </c>
    </row>
    <row r="1645" spans="1:2" x14ac:dyDescent="0.25">
      <c r="A1645" s="1">
        <v>1644</v>
      </c>
      <c r="B1645" s="1">
        <v>479492</v>
      </c>
    </row>
    <row r="1646" spans="1:2" x14ac:dyDescent="0.25">
      <c r="A1646" s="1">
        <v>1645</v>
      </c>
      <c r="B1646" s="1">
        <v>482905</v>
      </c>
    </row>
    <row r="1647" spans="1:2" x14ac:dyDescent="0.25">
      <c r="A1647" s="1">
        <v>1646</v>
      </c>
      <c r="B1647" s="1">
        <v>482228</v>
      </c>
    </row>
    <row r="1648" spans="1:2" x14ac:dyDescent="0.25">
      <c r="A1648" s="1">
        <v>1647</v>
      </c>
      <c r="B1648" s="1">
        <v>483842</v>
      </c>
    </row>
    <row r="1649" spans="1:2" x14ac:dyDescent="0.25">
      <c r="A1649" s="1">
        <v>1648</v>
      </c>
      <c r="B1649" s="1">
        <v>481230</v>
      </c>
    </row>
    <row r="1650" spans="1:2" x14ac:dyDescent="0.25">
      <c r="A1650" s="1">
        <v>1649</v>
      </c>
      <c r="B1650" s="1">
        <v>466622</v>
      </c>
    </row>
    <row r="1651" spans="1:2" x14ac:dyDescent="0.25">
      <c r="A1651" s="1">
        <v>1650</v>
      </c>
      <c r="B1651" s="1">
        <v>478193</v>
      </c>
    </row>
    <row r="1652" spans="1:2" x14ac:dyDescent="0.25">
      <c r="A1652" s="1">
        <v>1651</v>
      </c>
      <c r="B1652" s="1">
        <v>485071</v>
      </c>
    </row>
    <row r="1653" spans="1:2" x14ac:dyDescent="0.25">
      <c r="A1653" s="1">
        <v>1652</v>
      </c>
      <c r="B1653" s="1">
        <v>480946</v>
      </c>
    </row>
    <row r="1654" spans="1:2" x14ac:dyDescent="0.25">
      <c r="A1654" s="1">
        <v>1653</v>
      </c>
      <c r="B1654" s="1">
        <v>447671</v>
      </c>
    </row>
    <row r="1655" spans="1:2" x14ac:dyDescent="0.25">
      <c r="A1655" s="1">
        <v>1654</v>
      </c>
      <c r="B1655" s="1">
        <v>380170</v>
      </c>
    </row>
    <row r="1656" spans="1:2" x14ac:dyDescent="0.25">
      <c r="A1656" s="1">
        <v>1655</v>
      </c>
      <c r="B1656" s="1">
        <v>363810</v>
      </c>
    </row>
    <row r="1657" spans="1:2" x14ac:dyDescent="0.25">
      <c r="A1657" s="1">
        <v>1656</v>
      </c>
      <c r="B1657" s="1">
        <v>362632</v>
      </c>
    </row>
    <row r="1658" spans="1:2" x14ac:dyDescent="0.25">
      <c r="A1658" s="1">
        <v>1657</v>
      </c>
      <c r="B1658" s="1">
        <v>362731</v>
      </c>
    </row>
    <row r="1659" spans="1:2" x14ac:dyDescent="0.25">
      <c r="A1659" s="1">
        <v>1658</v>
      </c>
      <c r="B1659" s="1">
        <v>360050</v>
      </c>
    </row>
    <row r="1660" spans="1:2" x14ac:dyDescent="0.25">
      <c r="A1660" s="1">
        <v>1659</v>
      </c>
      <c r="B1660" s="1">
        <v>360204</v>
      </c>
    </row>
    <row r="1661" spans="1:2" x14ac:dyDescent="0.25">
      <c r="A1661" s="1">
        <v>1660</v>
      </c>
      <c r="B1661" s="1">
        <v>360108</v>
      </c>
    </row>
    <row r="1662" spans="1:2" x14ac:dyDescent="0.25">
      <c r="A1662" s="1">
        <v>1661</v>
      </c>
      <c r="B1662" s="1">
        <v>360656</v>
      </c>
    </row>
    <row r="1663" spans="1:2" x14ac:dyDescent="0.25">
      <c r="A1663" s="1">
        <v>1662</v>
      </c>
      <c r="B1663" s="1">
        <v>359608</v>
      </c>
    </row>
    <row r="1664" spans="1:2" x14ac:dyDescent="0.25">
      <c r="A1664" s="1">
        <v>1663</v>
      </c>
      <c r="B1664" s="1">
        <v>360549</v>
      </c>
    </row>
    <row r="1665" spans="1:2" x14ac:dyDescent="0.25">
      <c r="A1665" s="1">
        <v>1664</v>
      </c>
      <c r="B1665" s="1">
        <v>351460</v>
      </c>
    </row>
    <row r="1666" spans="1:2" x14ac:dyDescent="0.25">
      <c r="A1666" s="1">
        <v>1665</v>
      </c>
      <c r="B1666" s="1">
        <v>347146</v>
      </c>
    </row>
    <row r="1667" spans="1:2" x14ac:dyDescent="0.25">
      <c r="A1667" s="1">
        <v>1666</v>
      </c>
      <c r="B1667" s="1">
        <v>346133</v>
      </c>
    </row>
    <row r="1668" spans="1:2" x14ac:dyDescent="0.25">
      <c r="A1668" s="1">
        <v>1667</v>
      </c>
      <c r="B1668" s="1">
        <v>348557</v>
      </c>
    </row>
    <row r="1669" spans="1:2" x14ac:dyDescent="0.25">
      <c r="A1669" s="1">
        <v>1668</v>
      </c>
      <c r="B1669" s="1">
        <v>347480</v>
      </c>
    </row>
    <row r="1670" spans="1:2" x14ac:dyDescent="0.25">
      <c r="A1670" s="1">
        <v>1669</v>
      </c>
      <c r="B1670" s="1">
        <v>349479</v>
      </c>
    </row>
    <row r="1671" spans="1:2" x14ac:dyDescent="0.25">
      <c r="A1671" s="1">
        <v>1670</v>
      </c>
      <c r="B1671" s="1">
        <v>348277</v>
      </c>
    </row>
    <row r="1672" spans="1:2" x14ac:dyDescent="0.25">
      <c r="A1672" s="1">
        <v>1671</v>
      </c>
      <c r="B1672" s="1">
        <v>350799</v>
      </c>
    </row>
    <row r="1673" spans="1:2" x14ac:dyDescent="0.25">
      <c r="A1673" s="1">
        <v>1672</v>
      </c>
      <c r="B1673" s="1">
        <v>348937</v>
      </c>
    </row>
    <row r="1674" spans="1:2" x14ac:dyDescent="0.25">
      <c r="A1674" s="1">
        <v>1673</v>
      </c>
      <c r="B1674" s="1">
        <v>349097</v>
      </c>
    </row>
    <row r="1675" spans="1:2" x14ac:dyDescent="0.25">
      <c r="A1675" s="1">
        <v>1674</v>
      </c>
      <c r="B1675" s="1">
        <v>349427</v>
      </c>
    </row>
    <row r="1676" spans="1:2" x14ac:dyDescent="0.25">
      <c r="A1676" s="1">
        <v>1675</v>
      </c>
      <c r="B1676" s="1">
        <v>351049</v>
      </c>
    </row>
    <row r="1677" spans="1:2" x14ac:dyDescent="0.25">
      <c r="A1677" s="1">
        <v>1676</v>
      </c>
      <c r="B1677" s="1">
        <v>355380</v>
      </c>
    </row>
    <row r="1678" spans="1:2" x14ac:dyDescent="0.25">
      <c r="A1678" s="1">
        <v>1677</v>
      </c>
      <c r="B1678" s="1">
        <v>364615</v>
      </c>
    </row>
    <row r="1679" spans="1:2" x14ac:dyDescent="0.25">
      <c r="A1679" s="1">
        <v>1678</v>
      </c>
      <c r="B1679" s="1">
        <v>363311</v>
      </c>
    </row>
    <row r="1680" spans="1:2" x14ac:dyDescent="0.25">
      <c r="A1680" s="1">
        <v>1679</v>
      </c>
      <c r="B1680" s="1">
        <v>364585</v>
      </c>
    </row>
    <row r="1681" spans="1:2" x14ac:dyDescent="0.25">
      <c r="A1681" s="1">
        <v>1680</v>
      </c>
      <c r="B1681" s="1">
        <v>364108</v>
      </c>
    </row>
    <row r="1682" spans="1:2" x14ac:dyDescent="0.25">
      <c r="A1682" s="1">
        <v>1681</v>
      </c>
      <c r="B1682" s="1">
        <v>365204</v>
      </c>
    </row>
    <row r="1683" spans="1:2" x14ac:dyDescent="0.25">
      <c r="A1683" s="1">
        <v>1682</v>
      </c>
      <c r="B1683" s="1">
        <v>364561</v>
      </c>
    </row>
    <row r="1684" spans="1:2" x14ac:dyDescent="0.25">
      <c r="A1684" s="1">
        <v>1683</v>
      </c>
      <c r="B1684" s="1">
        <v>365878</v>
      </c>
    </row>
    <row r="1685" spans="1:2" x14ac:dyDescent="0.25">
      <c r="A1685" s="1">
        <v>1684</v>
      </c>
      <c r="B1685" s="1">
        <v>365911</v>
      </c>
    </row>
    <row r="1686" spans="1:2" x14ac:dyDescent="0.25">
      <c r="A1686" s="1">
        <v>1685</v>
      </c>
      <c r="B1686" s="1">
        <v>361490</v>
      </c>
    </row>
    <row r="1687" spans="1:2" x14ac:dyDescent="0.25">
      <c r="A1687" s="1">
        <v>1686</v>
      </c>
      <c r="B1687" s="1">
        <v>368120</v>
      </c>
    </row>
    <row r="1688" spans="1:2" x14ac:dyDescent="0.25">
      <c r="A1688" s="1">
        <v>1687</v>
      </c>
      <c r="B1688" s="1">
        <v>368799</v>
      </c>
    </row>
    <row r="1689" spans="1:2" x14ac:dyDescent="0.25">
      <c r="A1689" s="1">
        <v>1688</v>
      </c>
      <c r="B1689" s="1">
        <v>368048</v>
      </c>
    </row>
    <row r="1690" spans="1:2" x14ac:dyDescent="0.25">
      <c r="A1690" s="1">
        <v>1689</v>
      </c>
      <c r="B1690" s="1">
        <v>369196</v>
      </c>
    </row>
    <row r="1691" spans="1:2" x14ac:dyDescent="0.25">
      <c r="A1691" s="1">
        <v>1690</v>
      </c>
      <c r="B1691" s="1">
        <v>369013</v>
      </c>
    </row>
    <row r="1692" spans="1:2" x14ac:dyDescent="0.25">
      <c r="A1692" s="1">
        <v>1691</v>
      </c>
      <c r="B1692" s="1">
        <v>367767</v>
      </c>
    </row>
    <row r="1693" spans="1:2" x14ac:dyDescent="0.25">
      <c r="A1693" s="1">
        <v>1692</v>
      </c>
      <c r="B1693" s="1">
        <v>360071</v>
      </c>
    </row>
    <row r="1694" spans="1:2" x14ac:dyDescent="0.25">
      <c r="A1694" s="1">
        <v>1693</v>
      </c>
      <c r="B1694" s="1">
        <v>368933</v>
      </c>
    </row>
    <row r="1695" spans="1:2" x14ac:dyDescent="0.25">
      <c r="A1695" s="1">
        <v>1694</v>
      </c>
      <c r="B1695" s="1">
        <v>357334</v>
      </c>
    </row>
    <row r="1696" spans="1:2" x14ac:dyDescent="0.25">
      <c r="A1696" s="1">
        <v>1695</v>
      </c>
      <c r="B1696" s="1">
        <v>352728</v>
      </c>
    </row>
    <row r="1697" spans="1:2" x14ac:dyDescent="0.25">
      <c r="A1697" s="1">
        <v>1696</v>
      </c>
      <c r="B1697" s="1">
        <v>356841</v>
      </c>
    </row>
    <row r="1698" spans="1:2" x14ac:dyDescent="0.25">
      <c r="A1698" s="1">
        <v>1697</v>
      </c>
      <c r="B1698" s="1">
        <v>357923</v>
      </c>
    </row>
    <row r="1699" spans="1:2" x14ac:dyDescent="0.25">
      <c r="A1699" s="1">
        <v>1698</v>
      </c>
      <c r="B1699" s="1">
        <v>356944</v>
      </c>
    </row>
    <row r="1700" spans="1:2" x14ac:dyDescent="0.25">
      <c r="A1700" s="1">
        <v>1699</v>
      </c>
      <c r="B1700" s="1">
        <v>357653</v>
      </c>
    </row>
    <row r="1701" spans="1:2" x14ac:dyDescent="0.25">
      <c r="A1701" s="1">
        <v>1700</v>
      </c>
      <c r="B1701" s="1">
        <v>357801</v>
      </c>
    </row>
    <row r="1702" spans="1:2" x14ac:dyDescent="0.25">
      <c r="A1702" s="1">
        <v>1701</v>
      </c>
      <c r="B1702" s="1">
        <v>362516</v>
      </c>
    </row>
    <row r="1703" spans="1:2" x14ac:dyDescent="0.25">
      <c r="A1703" s="1">
        <v>1702</v>
      </c>
      <c r="B1703" s="1">
        <v>371380</v>
      </c>
    </row>
    <row r="1704" spans="1:2" x14ac:dyDescent="0.25">
      <c r="A1704" s="1">
        <v>1703</v>
      </c>
      <c r="B1704" s="1">
        <v>370611</v>
      </c>
    </row>
    <row r="1705" spans="1:2" x14ac:dyDescent="0.25">
      <c r="A1705" s="1">
        <v>1704</v>
      </c>
      <c r="B1705" s="1">
        <v>332310</v>
      </c>
    </row>
    <row r="1706" spans="1:2" x14ac:dyDescent="0.25">
      <c r="A1706" s="1">
        <v>1705</v>
      </c>
      <c r="B1706" s="1">
        <v>303040</v>
      </c>
    </row>
    <row r="1707" spans="1:2" x14ac:dyDescent="0.25">
      <c r="A1707" s="1">
        <v>1706</v>
      </c>
      <c r="B1707" s="1">
        <v>288241</v>
      </c>
    </row>
    <row r="1708" spans="1:2" x14ac:dyDescent="0.25">
      <c r="A1708" s="1">
        <v>1707</v>
      </c>
      <c r="B1708" s="1">
        <v>289640</v>
      </c>
    </row>
    <row r="1709" spans="1:2" x14ac:dyDescent="0.25">
      <c r="A1709" s="1">
        <v>1708</v>
      </c>
      <c r="B1709" s="1">
        <v>292018</v>
      </c>
    </row>
    <row r="1710" spans="1:2" x14ac:dyDescent="0.25">
      <c r="A1710" s="1">
        <v>1709</v>
      </c>
      <c r="B1710" s="1">
        <v>285526</v>
      </c>
    </row>
    <row r="1711" spans="1:2" x14ac:dyDescent="0.25">
      <c r="A1711" s="1">
        <v>1710</v>
      </c>
      <c r="B1711" s="1">
        <v>285751</v>
      </c>
    </row>
    <row r="1712" spans="1:2" x14ac:dyDescent="0.25">
      <c r="A1712" s="1">
        <v>1711</v>
      </c>
      <c r="B1712" s="1">
        <v>286120</v>
      </c>
    </row>
    <row r="1713" spans="1:2" x14ac:dyDescent="0.25">
      <c r="A1713" s="1">
        <v>1712</v>
      </c>
      <c r="B1713" s="1">
        <v>285520</v>
      </c>
    </row>
    <row r="1714" spans="1:2" x14ac:dyDescent="0.25">
      <c r="A1714" s="1">
        <v>1713</v>
      </c>
      <c r="B1714" s="1">
        <v>293045</v>
      </c>
    </row>
    <row r="1715" spans="1:2" x14ac:dyDescent="0.25">
      <c r="A1715" s="1">
        <v>1714</v>
      </c>
      <c r="B1715" s="1">
        <v>293792</v>
      </c>
    </row>
    <row r="1716" spans="1:2" x14ac:dyDescent="0.25">
      <c r="A1716" s="1">
        <v>1715</v>
      </c>
      <c r="B1716" s="1">
        <v>296455</v>
      </c>
    </row>
    <row r="1717" spans="1:2" x14ac:dyDescent="0.25">
      <c r="A1717" s="1">
        <v>1716</v>
      </c>
      <c r="B1717" s="1">
        <v>297482</v>
      </c>
    </row>
    <row r="1718" spans="1:2" x14ac:dyDescent="0.25">
      <c r="A1718" s="1">
        <v>1717</v>
      </c>
      <c r="B1718" s="1">
        <v>296873</v>
      </c>
    </row>
    <row r="1719" spans="1:2" x14ac:dyDescent="0.25">
      <c r="A1719" s="1">
        <v>1718</v>
      </c>
      <c r="B1719" s="1">
        <v>288578</v>
      </c>
    </row>
    <row r="1720" spans="1:2" x14ac:dyDescent="0.25">
      <c r="A1720" s="1">
        <v>1719</v>
      </c>
      <c r="B1720" s="1">
        <v>287666</v>
      </c>
    </row>
    <row r="1721" spans="1:2" x14ac:dyDescent="0.25">
      <c r="A1721" s="1">
        <v>1720</v>
      </c>
      <c r="B1721" s="1">
        <v>297690</v>
      </c>
    </row>
    <row r="1722" spans="1:2" x14ac:dyDescent="0.25">
      <c r="A1722" s="1">
        <v>1721</v>
      </c>
      <c r="B1722" s="1">
        <v>297584</v>
      </c>
    </row>
    <row r="1723" spans="1:2" x14ac:dyDescent="0.25">
      <c r="A1723" s="1">
        <v>1722</v>
      </c>
      <c r="B1723" s="1">
        <v>297618</v>
      </c>
    </row>
    <row r="1724" spans="1:2" x14ac:dyDescent="0.25">
      <c r="A1724" s="1">
        <v>1723</v>
      </c>
      <c r="B1724" s="1">
        <v>295374</v>
      </c>
    </row>
    <row r="1725" spans="1:2" x14ac:dyDescent="0.25">
      <c r="A1725" s="1">
        <v>1724</v>
      </c>
      <c r="B1725" s="1">
        <v>296682</v>
      </c>
    </row>
    <row r="1726" spans="1:2" x14ac:dyDescent="0.25">
      <c r="A1726" s="1">
        <v>1725</v>
      </c>
      <c r="B1726" s="1">
        <v>297456</v>
      </c>
    </row>
    <row r="1727" spans="1:2" x14ac:dyDescent="0.25">
      <c r="A1727" s="1">
        <v>1726</v>
      </c>
      <c r="B1727" s="1">
        <v>292880</v>
      </c>
    </row>
    <row r="1728" spans="1:2" x14ac:dyDescent="0.25">
      <c r="A1728" s="1">
        <v>1727</v>
      </c>
      <c r="B1728" s="1">
        <v>297987</v>
      </c>
    </row>
    <row r="1729" spans="1:2" x14ac:dyDescent="0.25">
      <c r="A1729" s="1">
        <v>1728</v>
      </c>
      <c r="B1729" s="1">
        <v>298144</v>
      </c>
    </row>
    <row r="1730" spans="1:2" x14ac:dyDescent="0.25">
      <c r="A1730" s="1">
        <v>1729</v>
      </c>
      <c r="B1730" s="1">
        <v>298982</v>
      </c>
    </row>
    <row r="1731" spans="1:2" x14ac:dyDescent="0.25">
      <c r="A1731" s="1">
        <v>1730</v>
      </c>
      <c r="B1731" s="1">
        <v>299456</v>
      </c>
    </row>
    <row r="1732" spans="1:2" x14ac:dyDescent="0.25">
      <c r="A1732" s="1">
        <v>1731</v>
      </c>
      <c r="B1732" s="1">
        <v>299459</v>
      </c>
    </row>
    <row r="1733" spans="1:2" x14ac:dyDescent="0.25">
      <c r="A1733" s="1">
        <v>1732</v>
      </c>
      <c r="B1733" s="1">
        <v>299478</v>
      </c>
    </row>
    <row r="1734" spans="1:2" x14ac:dyDescent="0.25">
      <c r="A1734" s="1">
        <v>1733</v>
      </c>
      <c r="B1734" s="1">
        <v>298528</v>
      </c>
    </row>
    <row r="1735" spans="1:2" x14ac:dyDescent="0.25">
      <c r="A1735" s="1">
        <v>1734</v>
      </c>
      <c r="B1735" s="1">
        <v>300551</v>
      </c>
    </row>
    <row r="1736" spans="1:2" x14ac:dyDescent="0.25">
      <c r="A1736" s="1">
        <v>1735</v>
      </c>
      <c r="B1736" s="1">
        <v>300610</v>
      </c>
    </row>
    <row r="1737" spans="1:2" x14ac:dyDescent="0.25">
      <c r="A1737" s="1">
        <v>1736</v>
      </c>
      <c r="B1737" s="1">
        <v>301996</v>
      </c>
    </row>
    <row r="1738" spans="1:2" x14ac:dyDescent="0.25">
      <c r="A1738" s="1">
        <v>1737</v>
      </c>
      <c r="B1738" s="1">
        <v>301560</v>
      </c>
    </row>
    <row r="1739" spans="1:2" x14ac:dyDescent="0.25">
      <c r="A1739" s="1">
        <v>1738</v>
      </c>
      <c r="B1739" s="1">
        <v>301639</v>
      </c>
    </row>
    <row r="1740" spans="1:2" x14ac:dyDescent="0.25">
      <c r="A1740" s="1">
        <v>1739</v>
      </c>
      <c r="B1740" s="1">
        <v>302529</v>
      </c>
    </row>
    <row r="1741" spans="1:2" x14ac:dyDescent="0.25">
      <c r="A1741" s="1">
        <v>1740</v>
      </c>
      <c r="B1741" s="1">
        <v>303108</v>
      </c>
    </row>
    <row r="1742" spans="1:2" x14ac:dyDescent="0.25">
      <c r="A1742" s="1">
        <v>1741</v>
      </c>
      <c r="B1742" s="1">
        <v>302973</v>
      </c>
    </row>
    <row r="1743" spans="1:2" x14ac:dyDescent="0.25">
      <c r="A1743" s="1">
        <v>1742</v>
      </c>
      <c r="B1743" s="1">
        <v>303394</v>
      </c>
    </row>
    <row r="1744" spans="1:2" x14ac:dyDescent="0.25">
      <c r="A1744" s="1">
        <v>1743</v>
      </c>
      <c r="B1744" s="1">
        <v>303699</v>
      </c>
    </row>
    <row r="1745" spans="1:2" x14ac:dyDescent="0.25">
      <c r="A1745" s="1">
        <v>1744</v>
      </c>
      <c r="B1745" s="1">
        <v>303801</v>
      </c>
    </row>
    <row r="1746" spans="1:2" x14ac:dyDescent="0.25">
      <c r="A1746" s="1">
        <v>1745</v>
      </c>
      <c r="B1746" s="1">
        <v>303678</v>
      </c>
    </row>
    <row r="1747" spans="1:2" x14ac:dyDescent="0.25">
      <c r="A1747" s="1">
        <v>1746</v>
      </c>
      <c r="B1747" s="1">
        <v>304741</v>
      </c>
    </row>
    <row r="1748" spans="1:2" x14ac:dyDescent="0.25">
      <c r="A1748" s="1">
        <v>1747</v>
      </c>
      <c r="B1748" s="1">
        <v>303946</v>
      </c>
    </row>
    <row r="1749" spans="1:2" x14ac:dyDescent="0.25">
      <c r="A1749" s="1">
        <v>1748</v>
      </c>
      <c r="B1749" s="1">
        <v>305022</v>
      </c>
    </row>
    <row r="1750" spans="1:2" x14ac:dyDescent="0.25">
      <c r="A1750" s="1">
        <v>1749</v>
      </c>
      <c r="B1750" s="1">
        <v>305342</v>
      </c>
    </row>
    <row r="1751" spans="1:2" x14ac:dyDescent="0.25">
      <c r="A1751" s="1">
        <v>1750</v>
      </c>
      <c r="B1751" s="1">
        <v>305976</v>
      </c>
    </row>
    <row r="1752" spans="1:2" x14ac:dyDescent="0.25">
      <c r="A1752" s="1">
        <v>1751</v>
      </c>
      <c r="B1752" s="1">
        <v>305935</v>
      </c>
    </row>
    <row r="1753" spans="1:2" x14ac:dyDescent="0.25">
      <c r="A1753" s="1">
        <v>1752</v>
      </c>
      <c r="B1753" s="1">
        <v>305892</v>
      </c>
    </row>
    <row r="1754" spans="1:2" x14ac:dyDescent="0.25">
      <c r="A1754" s="1">
        <v>1753</v>
      </c>
      <c r="B1754" s="1">
        <v>306368</v>
      </c>
    </row>
    <row r="1755" spans="1:2" x14ac:dyDescent="0.25">
      <c r="A1755" s="1">
        <v>1754</v>
      </c>
      <c r="B1755" s="1">
        <v>305805</v>
      </c>
    </row>
    <row r="1756" spans="1:2" x14ac:dyDescent="0.25">
      <c r="A1756" s="1">
        <v>1755</v>
      </c>
      <c r="B1756" s="1">
        <v>306063</v>
      </c>
    </row>
    <row r="1757" spans="1:2" x14ac:dyDescent="0.25">
      <c r="A1757" s="1">
        <v>1756</v>
      </c>
      <c r="B1757" s="1">
        <v>308108</v>
      </c>
    </row>
    <row r="1758" spans="1:2" x14ac:dyDescent="0.25">
      <c r="A1758" s="1">
        <v>1757</v>
      </c>
      <c r="B1758" s="1">
        <v>305913</v>
      </c>
    </row>
    <row r="1759" spans="1:2" x14ac:dyDescent="0.25">
      <c r="A1759" s="1">
        <v>1758</v>
      </c>
      <c r="B1759" s="1">
        <v>306890</v>
      </c>
    </row>
    <row r="1760" spans="1:2" x14ac:dyDescent="0.25">
      <c r="A1760" s="1">
        <v>1759</v>
      </c>
      <c r="B1760" s="1">
        <v>308187</v>
      </c>
    </row>
    <row r="1761" spans="1:2" x14ac:dyDescent="0.25">
      <c r="A1761" s="1">
        <v>1760</v>
      </c>
      <c r="B1761" s="1">
        <v>309167</v>
      </c>
    </row>
    <row r="1762" spans="1:2" x14ac:dyDescent="0.25">
      <c r="A1762" s="1">
        <v>1761</v>
      </c>
      <c r="B1762" s="1">
        <v>309147</v>
      </c>
    </row>
    <row r="1763" spans="1:2" x14ac:dyDescent="0.25">
      <c r="A1763" s="1">
        <v>1762</v>
      </c>
      <c r="B1763" s="1">
        <v>308625</v>
      </c>
    </row>
    <row r="1764" spans="1:2" x14ac:dyDescent="0.25">
      <c r="A1764" s="1">
        <v>1763</v>
      </c>
      <c r="B1764" s="1">
        <v>303743</v>
      </c>
    </row>
    <row r="1765" spans="1:2" x14ac:dyDescent="0.25">
      <c r="A1765" s="1">
        <v>1764</v>
      </c>
      <c r="B1765" s="1">
        <v>308123</v>
      </c>
    </row>
    <row r="1766" spans="1:2" x14ac:dyDescent="0.25">
      <c r="A1766" s="1">
        <v>1765</v>
      </c>
      <c r="B1766" s="1">
        <v>300354</v>
      </c>
    </row>
    <row r="1767" spans="1:2" x14ac:dyDescent="0.25">
      <c r="A1767" s="1">
        <v>1766</v>
      </c>
      <c r="B1767" s="1">
        <v>280751</v>
      </c>
    </row>
    <row r="1768" spans="1:2" x14ac:dyDescent="0.25">
      <c r="A1768" s="1">
        <v>1767</v>
      </c>
      <c r="B1768" s="1">
        <v>246365</v>
      </c>
    </row>
    <row r="1769" spans="1:2" x14ac:dyDescent="0.25">
      <c r="A1769" s="1">
        <v>1768</v>
      </c>
      <c r="B1769" s="1">
        <v>247825</v>
      </c>
    </row>
    <row r="1770" spans="1:2" x14ac:dyDescent="0.25">
      <c r="A1770" s="1">
        <v>1769</v>
      </c>
      <c r="B1770" s="1">
        <v>245441</v>
      </c>
    </row>
    <row r="1771" spans="1:2" x14ac:dyDescent="0.25">
      <c r="A1771" s="1">
        <v>1770</v>
      </c>
      <c r="B1771" s="1">
        <v>247374</v>
      </c>
    </row>
    <row r="1772" spans="1:2" x14ac:dyDescent="0.25">
      <c r="A1772" s="1">
        <v>1771</v>
      </c>
      <c r="B1772" s="1">
        <v>247011</v>
      </c>
    </row>
    <row r="1773" spans="1:2" x14ac:dyDescent="0.25">
      <c r="A1773" s="1">
        <v>1772</v>
      </c>
      <c r="B1773" s="1">
        <v>245726</v>
      </c>
    </row>
    <row r="1774" spans="1:2" x14ac:dyDescent="0.25">
      <c r="A1774" s="1">
        <v>1773</v>
      </c>
      <c r="B1774" s="1">
        <v>247481</v>
      </c>
    </row>
    <row r="1775" spans="1:2" x14ac:dyDescent="0.25">
      <c r="A1775" s="1">
        <v>1774</v>
      </c>
      <c r="B1775" s="1">
        <v>245856</v>
      </c>
    </row>
    <row r="1776" spans="1:2" x14ac:dyDescent="0.25">
      <c r="A1776" s="1">
        <v>1775</v>
      </c>
      <c r="B1776" s="1">
        <v>247733</v>
      </c>
    </row>
    <row r="1777" spans="1:2" x14ac:dyDescent="0.25">
      <c r="A1777" s="1">
        <v>1776</v>
      </c>
      <c r="B1777" s="1">
        <v>583822</v>
      </c>
    </row>
    <row r="1778" spans="1:2" x14ac:dyDescent="0.25">
      <c r="A1778" s="1">
        <v>1777</v>
      </c>
      <c r="B1778" s="1">
        <v>611550</v>
      </c>
    </row>
    <row r="1779" spans="1:2" x14ac:dyDescent="0.25">
      <c r="A1779" s="1">
        <v>1778</v>
      </c>
      <c r="B1779" s="1">
        <v>605594</v>
      </c>
    </row>
    <row r="1780" spans="1:2" x14ac:dyDescent="0.25">
      <c r="A1780" s="1">
        <v>1779</v>
      </c>
      <c r="B1780" s="1">
        <v>622774</v>
      </c>
    </row>
    <row r="1781" spans="1:2" x14ac:dyDescent="0.25">
      <c r="A1781" s="1">
        <v>1780</v>
      </c>
      <c r="B1781" s="1">
        <v>635813</v>
      </c>
    </row>
    <row r="1782" spans="1:2" x14ac:dyDescent="0.25">
      <c r="A1782" s="1">
        <v>1781</v>
      </c>
      <c r="B1782" s="1">
        <v>640958</v>
      </c>
    </row>
    <row r="1783" spans="1:2" x14ac:dyDescent="0.25">
      <c r="A1783" s="1">
        <v>1782</v>
      </c>
      <c r="B1783" s="1">
        <v>632410</v>
      </c>
    </row>
    <row r="1784" spans="1:2" x14ac:dyDescent="0.25">
      <c r="A1784" s="1">
        <v>1783</v>
      </c>
      <c r="B1784" s="1">
        <v>670148</v>
      </c>
    </row>
    <row r="1785" spans="1:2" x14ac:dyDescent="0.25">
      <c r="A1785" s="1">
        <v>1784</v>
      </c>
      <c r="B1785" s="1">
        <v>685590</v>
      </c>
    </row>
    <row r="1786" spans="1:2" x14ac:dyDescent="0.25">
      <c r="A1786" s="1">
        <v>1785</v>
      </c>
      <c r="B1786" s="1">
        <v>688543</v>
      </c>
    </row>
    <row r="1787" spans="1:2" x14ac:dyDescent="0.25">
      <c r="A1787" s="1">
        <v>1786</v>
      </c>
      <c r="B1787" s="1">
        <v>688009</v>
      </c>
    </row>
    <row r="1788" spans="1:2" x14ac:dyDescent="0.25">
      <c r="A1788" s="1">
        <v>1787</v>
      </c>
      <c r="B1788" s="1">
        <v>689363</v>
      </c>
    </row>
    <row r="1789" spans="1:2" x14ac:dyDescent="0.25">
      <c r="A1789" s="1">
        <v>1788</v>
      </c>
      <c r="B1789" s="1">
        <v>685770</v>
      </c>
    </row>
    <row r="1790" spans="1:2" x14ac:dyDescent="0.25">
      <c r="A1790" s="1">
        <v>1789</v>
      </c>
      <c r="B1790" s="1">
        <v>691336</v>
      </c>
    </row>
    <row r="1791" spans="1:2" x14ac:dyDescent="0.25">
      <c r="A1791" s="1">
        <v>1790</v>
      </c>
      <c r="B1791" s="1">
        <v>687399</v>
      </c>
    </row>
    <row r="1792" spans="1:2" x14ac:dyDescent="0.25">
      <c r="A1792" s="1">
        <v>1791</v>
      </c>
      <c r="B1792" s="1">
        <v>692375</v>
      </c>
    </row>
    <row r="1793" spans="1:2" x14ac:dyDescent="0.25">
      <c r="A1793" s="1">
        <v>1792</v>
      </c>
      <c r="B1793" s="1">
        <v>689347</v>
      </c>
    </row>
    <row r="1794" spans="1:2" x14ac:dyDescent="0.25">
      <c r="A1794" s="1">
        <v>1793</v>
      </c>
      <c r="B1794" s="1">
        <v>691751</v>
      </c>
    </row>
    <row r="1795" spans="1:2" x14ac:dyDescent="0.25">
      <c r="A1795" s="1">
        <v>1794</v>
      </c>
      <c r="B1795" s="1">
        <v>687707</v>
      </c>
    </row>
    <row r="1796" spans="1:2" x14ac:dyDescent="0.25">
      <c r="A1796" s="1">
        <v>1795</v>
      </c>
      <c r="B1796" s="1">
        <v>694114</v>
      </c>
    </row>
    <row r="1797" spans="1:2" x14ac:dyDescent="0.25">
      <c r="A1797" s="1">
        <v>1796</v>
      </c>
      <c r="B1797" s="1">
        <v>693267</v>
      </c>
    </row>
    <row r="1798" spans="1:2" x14ac:dyDescent="0.25">
      <c r="A1798" s="1">
        <v>1797</v>
      </c>
      <c r="B1798" s="1">
        <v>694726</v>
      </c>
    </row>
    <row r="1799" spans="1:2" x14ac:dyDescent="0.25">
      <c r="A1799" s="1">
        <v>1798</v>
      </c>
      <c r="B1799" s="1">
        <v>692189</v>
      </c>
    </row>
    <row r="1800" spans="1:2" x14ac:dyDescent="0.25">
      <c r="A1800" s="1">
        <v>1799</v>
      </c>
      <c r="B1800" s="1">
        <v>674653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C171-3C46-4D54-8A76-74775E48A03E}">
  <dimension ref="A1:B1800"/>
  <sheetViews>
    <sheetView workbookViewId="0">
      <selection activeCell="E50" sqref="E50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3729871</v>
      </c>
    </row>
    <row r="3" spans="1:2" x14ac:dyDescent="0.25">
      <c r="A3" s="1">
        <v>2</v>
      </c>
      <c r="B3" s="1">
        <v>3301521</v>
      </c>
    </row>
    <row r="4" spans="1:2" x14ac:dyDescent="0.25">
      <c r="A4" s="1">
        <v>3</v>
      </c>
      <c r="B4" s="1">
        <v>3240823</v>
      </c>
    </row>
    <row r="5" spans="1:2" x14ac:dyDescent="0.25">
      <c r="A5" s="1">
        <v>4</v>
      </c>
      <c r="B5" s="1">
        <v>3218125</v>
      </c>
    </row>
    <row r="6" spans="1:2" x14ac:dyDescent="0.25">
      <c r="A6" s="1">
        <v>5</v>
      </c>
      <c r="B6" s="1">
        <v>3122311</v>
      </c>
    </row>
    <row r="7" spans="1:2" x14ac:dyDescent="0.25">
      <c r="A7" s="1">
        <v>6</v>
      </c>
      <c r="B7" s="1">
        <v>2794059</v>
      </c>
    </row>
    <row r="8" spans="1:2" x14ac:dyDescent="0.25">
      <c r="A8" s="1">
        <v>7</v>
      </c>
      <c r="B8" s="1">
        <v>1946282</v>
      </c>
    </row>
    <row r="9" spans="1:2" x14ac:dyDescent="0.25">
      <c r="A9" s="1">
        <v>8</v>
      </c>
      <c r="B9" s="1">
        <v>1326021</v>
      </c>
    </row>
    <row r="10" spans="1:2" x14ac:dyDescent="0.25">
      <c r="A10" s="1">
        <v>9</v>
      </c>
      <c r="B10" s="1">
        <v>870143</v>
      </c>
    </row>
    <row r="11" spans="1:2" x14ac:dyDescent="0.25">
      <c r="A11" s="1">
        <v>10</v>
      </c>
      <c r="B11" s="1">
        <v>864113</v>
      </c>
    </row>
    <row r="12" spans="1:2" x14ac:dyDescent="0.25">
      <c r="A12" s="1">
        <v>11</v>
      </c>
      <c r="B12" s="1">
        <v>864115</v>
      </c>
    </row>
    <row r="13" spans="1:2" x14ac:dyDescent="0.25">
      <c r="A13" s="1">
        <v>12</v>
      </c>
      <c r="B13" s="1">
        <v>860301</v>
      </c>
    </row>
    <row r="14" spans="1:2" x14ac:dyDescent="0.25">
      <c r="A14" s="1">
        <v>13</v>
      </c>
      <c r="B14" s="1">
        <v>860230</v>
      </c>
    </row>
    <row r="15" spans="1:2" x14ac:dyDescent="0.25">
      <c r="A15" s="1">
        <v>14</v>
      </c>
      <c r="B15" s="1">
        <v>852840</v>
      </c>
    </row>
    <row r="16" spans="1:2" x14ac:dyDescent="0.25">
      <c r="A16" s="1">
        <v>15</v>
      </c>
      <c r="B16" s="1">
        <v>856111</v>
      </c>
    </row>
    <row r="17" spans="1:2" x14ac:dyDescent="0.25">
      <c r="A17" s="1">
        <v>16</v>
      </c>
      <c r="B17" s="1">
        <v>853063</v>
      </c>
    </row>
    <row r="18" spans="1:2" x14ac:dyDescent="0.25">
      <c r="A18" s="1">
        <v>17</v>
      </c>
      <c r="B18" s="1">
        <v>855814</v>
      </c>
    </row>
    <row r="19" spans="1:2" x14ac:dyDescent="0.25">
      <c r="A19" s="1">
        <v>18</v>
      </c>
      <c r="B19" s="1">
        <v>863657</v>
      </c>
    </row>
    <row r="20" spans="1:2" x14ac:dyDescent="0.25">
      <c r="A20" s="1">
        <v>19</v>
      </c>
      <c r="B20" s="1">
        <v>885737</v>
      </c>
    </row>
    <row r="21" spans="1:2" x14ac:dyDescent="0.25">
      <c r="A21" s="1">
        <v>20</v>
      </c>
      <c r="B21" s="1">
        <v>887428</v>
      </c>
    </row>
    <row r="22" spans="1:2" x14ac:dyDescent="0.25">
      <c r="A22" s="1">
        <v>21</v>
      </c>
      <c r="B22" s="1">
        <v>886100</v>
      </c>
    </row>
    <row r="23" spans="1:2" x14ac:dyDescent="0.25">
      <c r="A23" s="1">
        <v>22</v>
      </c>
      <c r="B23" s="1">
        <v>888942</v>
      </c>
    </row>
    <row r="24" spans="1:2" x14ac:dyDescent="0.25">
      <c r="A24" s="1">
        <v>23</v>
      </c>
      <c r="B24" s="1">
        <v>891306</v>
      </c>
    </row>
    <row r="25" spans="1:2" x14ac:dyDescent="0.25">
      <c r="A25" s="1">
        <v>24</v>
      </c>
      <c r="B25" s="1">
        <v>889043</v>
      </c>
    </row>
    <row r="26" spans="1:2" x14ac:dyDescent="0.25">
      <c r="A26" s="1">
        <v>25</v>
      </c>
      <c r="B26" s="1">
        <v>887597</v>
      </c>
    </row>
    <row r="27" spans="1:2" x14ac:dyDescent="0.25">
      <c r="A27" s="1">
        <v>26</v>
      </c>
      <c r="B27" s="1">
        <v>780435</v>
      </c>
    </row>
    <row r="28" spans="1:2" x14ac:dyDescent="0.25">
      <c r="A28" s="1">
        <v>27</v>
      </c>
      <c r="B28" s="1">
        <v>716703</v>
      </c>
    </row>
    <row r="29" spans="1:2" x14ac:dyDescent="0.25">
      <c r="A29" s="1">
        <v>28</v>
      </c>
      <c r="B29" s="1">
        <v>520064</v>
      </c>
    </row>
    <row r="30" spans="1:2" x14ac:dyDescent="0.25">
      <c r="A30" s="1">
        <v>29</v>
      </c>
      <c r="B30" s="1">
        <v>520532</v>
      </c>
    </row>
    <row r="31" spans="1:2" x14ac:dyDescent="0.25">
      <c r="A31" s="1">
        <v>30</v>
      </c>
      <c r="B31" s="1">
        <v>515478</v>
      </c>
    </row>
    <row r="32" spans="1:2" x14ac:dyDescent="0.25">
      <c r="A32" s="1">
        <v>31</v>
      </c>
      <c r="B32" s="1">
        <v>515810</v>
      </c>
    </row>
    <row r="33" spans="1:2" x14ac:dyDescent="0.25">
      <c r="A33" s="1">
        <v>32</v>
      </c>
      <c r="B33" s="1">
        <v>515950</v>
      </c>
    </row>
    <row r="34" spans="1:2" x14ac:dyDescent="0.25">
      <c r="A34" s="1">
        <v>33</v>
      </c>
      <c r="B34" s="1">
        <v>532168</v>
      </c>
    </row>
    <row r="35" spans="1:2" x14ac:dyDescent="0.25">
      <c r="A35" s="1">
        <v>34</v>
      </c>
      <c r="B35" s="1">
        <v>532895</v>
      </c>
    </row>
    <row r="36" spans="1:2" x14ac:dyDescent="0.25">
      <c r="A36" s="1">
        <v>35</v>
      </c>
      <c r="B36" s="1">
        <v>531555</v>
      </c>
    </row>
    <row r="37" spans="1:2" x14ac:dyDescent="0.25">
      <c r="A37" s="1">
        <v>36</v>
      </c>
      <c r="B37" s="1">
        <v>529802</v>
      </c>
    </row>
    <row r="38" spans="1:2" x14ac:dyDescent="0.25">
      <c r="A38" s="1">
        <v>37</v>
      </c>
      <c r="B38" s="1">
        <v>533607</v>
      </c>
    </row>
    <row r="39" spans="1:2" x14ac:dyDescent="0.25">
      <c r="A39" s="1">
        <v>38</v>
      </c>
      <c r="B39" s="1">
        <v>533187</v>
      </c>
    </row>
    <row r="40" spans="1:2" x14ac:dyDescent="0.25">
      <c r="A40" s="1">
        <v>39</v>
      </c>
      <c r="B40" s="1">
        <v>532764</v>
      </c>
    </row>
    <row r="41" spans="1:2" x14ac:dyDescent="0.25">
      <c r="A41" s="1">
        <v>40</v>
      </c>
      <c r="B41" s="1">
        <v>531473</v>
      </c>
    </row>
    <row r="42" spans="1:2" x14ac:dyDescent="0.25">
      <c r="A42" s="1">
        <v>41</v>
      </c>
      <c r="B42" s="1">
        <v>531975</v>
      </c>
    </row>
    <row r="43" spans="1:2" x14ac:dyDescent="0.25">
      <c r="A43" s="1">
        <v>42</v>
      </c>
      <c r="B43" s="1">
        <v>532248</v>
      </c>
    </row>
    <row r="44" spans="1:2" x14ac:dyDescent="0.25">
      <c r="A44" s="1">
        <v>43</v>
      </c>
      <c r="B44" s="1">
        <v>533754</v>
      </c>
    </row>
    <row r="45" spans="1:2" x14ac:dyDescent="0.25">
      <c r="A45" s="1">
        <v>44</v>
      </c>
      <c r="B45" s="1">
        <v>528766</v>
      </c>
    </row>
    <row r="46" spans="1:2" x14ac:dyDescent="0.25">
      <c r="A46" s="1">
        <v>45</v>
      </c>
      <c r="B46" s="1">
        <v>533278</v>
      </c>
    </row>
    <row r="47" spans="1:2" x14ac:dyDescent="0.25">
      <c r="A47" s="1">
        <v>46</v>
      </c>
      <c r="B47" s="1">
        <v>533326</v>
      </c>
    </row>
    <row r="48" spans="1:2" x14ac:dyDescent="0.25">
      <c r="A48" s="1">
        <v>47</v>
      </c>
      <c r="B48" s="1">
        <v>533697</v>
      </c>
    </row>
    <row r="49" spans="1:2" x14ac:dyDescent="0.25">
      <c r="A49" s="1">
        <v>48</v>
      </c>
      <c r="B49" s="1">
        <v>534949</v>
      </c>
    </row>
    <row r="50" spans="1:2" x14ac:dyDescent="0.25">
      <c r="A50" s="1">
        <v>49</v>
      </c>
      <c r="B50" s="1">
        <v>534830</v>
      </c>
    </row>
    <row r="51" spans="1:2" x14ac:dyDescent="0.25">
      <c r="A51" s="1">
        <v>50</v>
      </c>
      <c r="B51" s="1">
        <v>535562</v>
      </c>
    </row>
    <row r="52" spans="1:2" x14ac:dyDescent="0.25">
      <c r="A52" s="1">
        <v>51</v>
      </c>
      <c r="B52" s="1">
        <v>534051</v>
      </c>
    </row>
    <row r="53" spans="1:2" x14ac:dyDescent="0.25">
      <c r="A53" s="1">
        <v>52</v>
      </c>
      <c r="B53" s="1">
        <v>536770</v>
      </c>
    </row>
    <row r="54" spans="1:2" x14ac:dyDescent="0.25">
      <c r="A54" s="1">
        <v>53</v>
      </c>
      <c r="B54" s="1">
        <v>537358</v>
      </c>
    </row>
    <row r="55" spans="1:2" x14ac:dyDescent="0.25">
      <c r="A55" s="1">
        <v>54</v>
      </c>
      <c r="B55" s="1">
        <v>539762</v>
      </c>
    </row>
    <row r="56" spans="1:2" x14ac:dyDescent="0.25">
      <c r="A56" s="1">
        <v>55</v>
      </c>
      <c r="B56" s="1">
        <v>538625</v>
      </c>
    </row>
    <row r="57" spans="1:2" x14ac:dyDescent="0.25">
      <c r="A57" s="1">
        <v>56</v>
      </c>
      <c r="B57" s="1">
        <v>538174</v>
      </c>
    </row>
    <row r="58" spans="1:2" x14ac:dyDescent="0.25">
      <c r="A58" s="1">
        <v>57</v>
      </c>
      <c r="B58" s="1">
        <v>539906</v>
      </c>
    </row>
    <row r="59" spans="1:2" x14ac:dyDescent="0.25">
      <c r="A59" s="1">
        <v>58</v>
      </c>
      <c r="B59" s="1">
        <v>541578</v>
      </c>
    </row>
    <row r="60" spans="1:2" x14ac:dyDescent="0.25">
      <c r="A60" s="1">
        <v>59</v>
      </c>
      <c r="B60" s="1">
        <v>528470</v>
      </c>
    </row>
    <row r="61" spans="1:2" x14ac:dyDescent="0.25">
      <c r="A61" s="1">
        <v>60</v>
      </c>
      <c r="B61" s="1">
        <v>516210</v>
      </c>
    </row>
    <row r="62" spans="1:2" x14ac:dyDescent="0.25">
      <c r="A62" s="1">
        <v>61</v>
      </c>
      <c r="B62" s="1">
        <v>454973</v>
      </c>
    </row>
    <row r="63" spans="1:2" x14ac:dyDescent="0.25">
      <c r="A63" s="1">
        <v>62</v>
      </c>
      <c r="B63" s="1">
        <v>382247</v>
      </c>
    </row>
    <row r="64" spans="1:2" x14ac:dyDescent="0.25">
      <c r="A64" s="1">
        <v>63</v>
      </c>
      <c r="B64" s="1">
        <v>372884</v>
      </c>
    </row>
    <row r="65" spans="1:2" x14ac:dyDescent="0.25">
      <c r="A65" s="1">
        <v>64</v>
      </c>
      <c r="B65" s="1">
        <v>377467</v>
      </c>
    </row>
    <row r="66" spans="1:2" x14ac:dyDescent="0.25">
      <c r="A66" s="1">
        <v>65</v>
      </c>
      <c r="B66" s="1">
        <v>375007</v>
      </c>
    </row>
    <row r="67" spans="1:2" x14ac:dyDescent="0.25">
      <c r="A67" s="1">
        <v>66</v>
      </c>
      <c r="B67" s="1">
        <v>373463</v>
      </c>
    </row>
    <row r="68" spans="1:2" x14ac:dyDescent="0.25">
      <c r="A68" s="1">
        <v>67</v>
      </c>
      <c r="B68" s="1">
        <v>372468</v>
      </c>
    </row>
    <row r="69" spans="1:2" x14ac:dyDescent="0.25">
      <c r="A69" s="1">
        <v>68</v>
      </c>
      <c r="B69" s="1">
        <v>370618</v>
      </c>
    </row>
    <row r="70" spans="1:2" x14ac:dyDescent="0.25">
      <c r="A70" s="1">
        <v>69</v>
      </c>
      <c r="B70" s="1">
        <v>380316</v>
      </c>
    </row>
    <row r="71" spans="1:2" x14ac:dyDescent="0.25">
      <c r="A71" s="1">
        <v>70</v>
      </c>
      <c r="B71" s="1">
        <v>385040</v>
      </c>
    </row>
    <row r="72" spans="1:2" x14ac:dyDescent="0.25">
      <c r="A72" s="1">
        <v>71</v>
      </c>
      <c r="B72" s="1">
        <v>383944</v>
      </c>
    </row>
    <row r="73" spans="1:2" x14ac:dyDescent="0.25">
      <c r="A73" s="1">
        <v>72</v>
      </c>
      <c r="B73" s="1">
        <v>384723</v>
      </c>
    </row>
    <row r="74" spans="1:2" x14ac:dyDescent="0.25">
      <c r="A74" s="1">
        <v>73</v>
      </c>
      <c r="B74" s="1">
        <v>385350</v>
      </c>
    </row>
    <row r="75" spans="1:2" x14ac:dyDescent="0.25">
      <c r="A75" s="1">
        <v>74</v>
      </c>
      <c r="B75" s="1">
        <v>384999</v>
      </c>
    </row>
    <row r="76" spans="1:2" x14ac:dyDescent="0.25">
      <c r="A76" s="1">
        <v>75</v>
      </c>
      <c r="B76" s="1">
        <v>383433</v>
      </c>
    </row>
    <row r="77" spans="1:2" x14ac:dyDescent="0.25">
      <c r="A77" s="1">
        <v>76</v>
      </c>
      <c r="B77" s="1">
        <v>383904</v>
      </c>
    </row>
    <row r="78" spans="1:2" x14ac:dyDescent="0.25">
      <c r="A78" s="1">
        <v>77</v>
      </c>
      <c r="B78" s="1">
        <v>383684</v>
      </c>
    </row>
    <row r="79" spans="1:2" x14ac:dyDescent="0.25">
      <c r="A79" s="1">
        <v>78</v>
      </c>
      <c r="B79" s="1">
        <v>385323</v>
      </c>
    </row>
    <row r="80" spans="1:2" x14ac:dyDescent="0.25">
      <c r="A80" s="1">
        <v>79</v>
      </c>
      <c r="B80" s="1">
        <v>385751</v>
      </c>
    </row>
    <row r="81" spans="1:2" x14ac:dyDescent="0.25">
      <c r="A81" s="1">
        <v>80</v>
      </c>
      <c r="B81" s="1">
        <v>387181</v>
      </c>
    </row>
    <row r="82" spans="1:2" x14ac:dyDescent="0.25">
      <c r="A82" s="1">
        <v>81</v>
      </c>
      <c r="B82" s="1">
        <v>385781</v>
      </c>
    </row>
    <row r="83" spans="1:2" x14ac:dyDescent="0.25">
      <c r="A83" s="1">
        <v>82</v>
      </c>
      <c r="B83" s="1">
        <v>387409</v>
      </c>
    </row>
    <row r="84" spans="1:2" x14ac:dyDescent="0.25">
      <c r="A84" s="1">
        <v>83</v>
      </c>
      <c r="B84" s="1">
        <v>387404</v>
      </c>
    </row>
    <row r="85" spans="1:2" x14ac:dyDescent="0.25">
      <c r="A85" s="1">
        <v>84</v>
      </c>
      <c r="B85" s="1">
        <v>389162</v>
      </c>
    </row>
    <row r="86" spans="1:2" x14ac:dyDescent="0.25">
      <c r="A86" s="1">
        <v>85</v>
      </c>
      <c r="B86" s="1">
        <v>387601</v>
      </c>
    </row>
    <row r="87" spans="1:2" x14ac:dyDescent="0.25">
      <c r="A87" s="1">
        <v>86</v>
      </c>
      <c r="B87" s="1">
        <v>388313</v>
      </c>
    </row>
    <row r="88" spans="1:2" x14ac:dyDescent="0.25">
      <c r="A88" s="1">
        <v>87</v>
      </c>
      <c r="B88" s="1">
        <v>390215</v>
      </c>
    </row>
    <row r="89" spans="1:2" x14ac:dyDescent="0.25">
      <c r="A89" s="1">
        <v>88</v>
      </c>
      <c r="B89" s="1">
        <v>390535</v>
      </c>
    </row>
    <row r="90" spans="1:2" x14ac:dyDescent="0.25">
      <c r="A90" s="1">
        <v>89</v>
      </c>
      <c r="B90" s="1">
        <v>390564</v>
      </c>
    </row>
    <row r="91" spans="1:2" x14ac:dyDescent="0.25">
      <c r="A91" s="1">
        <v>90</v>
      </c>
      <c r="B91" s="1">
        <v>384146</v>
      </c>
    </row>
    <row r="92" spans="1:2" x14ac:dyDescent="0.25">
      <c r="A92" s="1">
        <v>91</v>
      </c>
      <c r="B92" s="1">
        <v>391419</v>
      </c>
    </row>
    <row r="93" spans="1:2" x14ac:dyDescent="0.25">
      <c r="A93" s="1">
        <v>92</v>
      </c>
      <c r="B93" s="1">
        <v>392147</v>
      </c>
    </row>
    <row r="94" spans="1:2" x14ac:dyDescent="0.25">
      <c r="A94" s="1">
        <v>93</v>
      </c>
      <c r="B94" s="1">
        <v>392347</v>
      </c>
    </row>
    <row r="95" spans="1:2" x14ac:dyDescent="0.25">
      <c r="A95" s="1">
        <v>94</v>
      </c>
      <c r="B95" s="1">
        <v>394881</v>
      </c>
    </row>
    <row r="96" spans="1:2" x14ac:dyDescent="0.25">
      <c r="A96" s="1">
        <v>95</v>
      </c>
      <c r="B96" s="1">
        <v>392630</v>
      </c>
    </row>
    <row r="97" spans="1:2" x14ac:dyDescent="0.25">
      <c r="A97" s="1">
        <v>96</v>
      </c>
      <c r="B97" s="1">
        <v>389272</v>
      </c>
    </row>
    <row r="98" spans="1:2" x14ac:dyDescent="0.25">
      <c r="A98" s="1">
        <v>97</v>
      </c>
      <c r="B98" s="1">
        <v>394342</v>
      </c>
    </row>
    <row r="99" spans="1:2" x14ac:dyDescent="0.25">
      <c r="A99" s="1">
        <v>98</v>
      </c>
      <c r="B99" s="1">
        <v>393892</v>
      </c>
    </row>
    <row r="100" spans="1:2" x14ac:dyDescent="0.25">
      <c r="A100" s="1">
        <v>99</v>
      </c>
      <c r="B100" s="1">
        <v>395319</v>
      </c>
    </row>
    <row r="101" spans="1:2" x14ac:dyDescent="0.25">
      <c r="A101" s="1">
        <v>100</v>
      </c>
      <c r="B101" s="1">
        <v>397386</v>
      </c>
    </row>
    <row r="102" spans="1:2" x14ac:dyDescent="0.25">
      <c r="A102" s="1">
        <v>101</v>
      </c>
      <c r="B102" s="1">
        <v>389039</v>
      </c>
    </row>
    <row r="103" spans="1:2" x14ac:dyDescent="0.25">
      <c r="A103" s="1">
        <v>102</v>
      </c>
      <c r="B103" s="1">
        <v>397618</v>
      </c>
    </row>
    <row r="104" spans="1:2" x14ac:dyDescent="0.25">
      <c r="A104" s="1">
        <v>103</v>
      </c>
      <c r="B104" s="1">
        <v>397835</v>
      </c>
    </row>
    <row r="105" spans="1:2" x14ac:dyDescent="0.25">
      <c r="A105" s="1">
        <v>104</v>
      </c>
      <c r="B105" s="1">
        <v>399082</v>
      </c>
    </row>
    <row r="106" spans="1:2" x14ac:dyDescent="0.25">
      <c r="A106" s="1">
        <v>105</v>
      </c>
      <c r="B106" s="1">
        <v>398090</v>
      </c>
    </row>
    <row r="107" spans="1:2" x14ac:dyDescent="0.25">
      <c r="A107" s="1">
        <v>106</v>
      </c>
      <c r="B107" s="1">
        <v>399137</v>
      </c>
    </row>
    <row r="108" spans="1:2" x14ac:dyDescent="0.25">
      <c r="A108" s="1">
        <v>107</v>
      </c>
      <c r="B108" s="1">
        <v>399240</v>
      </c>
    </row>
    <row r="109" spans="1:2" x14ac:dyDescent="0.25">
      <c r="A109" s="1">
        <v>108</v>
      </c>
      <c r="B109" s="1">
        <v>384549</v>
      </c>
    </row>
    <row r="110" spans="1:2" x14ac:dyDescent="0.25">
      <c r="A110" s="1">
        <v>109</v>
      </c>
      <c r="B110" s="1">
        <v>348787</v>
      </c>
    </row>
    <row r="111" spans="1:2" x14ac:dyDescent="0.25">
      <c r="A111" s="1">
        <v>110</v>
      </c>
      <c r="B111" s="1">
        <v>297696</v>
      </c>
    </row>
    <row r="112" spans="1:2" x14ac:dyDescent="0.25">
      <c r="A112" s="1">
        <v>111</v>
      </c>
      <c r="B112" s="1">
        <v>297605</v>
      </c>
    </row>
    <row r="113" spans="1:2" x14ac:dyDescent="0.25">
      <c r="A113" s="1">
        <v>112</v>
      </c>
      <c r="B113" s="1">
        <v>297251</v>
      </c>
    </row>
    <row r="114" spans="1:2" x14ac:dyDescent="0.25">
      <c r="A114" s="1">
        <v>113</v>
      </c>
      <c r="B114" s="1">
        <v>297538</v>
      </c>
    </row>
    <row r="115" spans="1:2" x14ac:dyDescent="0.25">
      <c r="A115" s="1">
        <v>114</v>
      </c>
      <c r="B115" s="1">
        <v>628434</v>
      </c>
    </row>
    <row r="116" spans="1:2" x14ac:dyDescent="0.25">
      <c r="A116" s="1">
        <v>115</v>
      </c>
      <c r="B116" s="1">
        <v>866312</v>
      </c>
    </row>
    <row r="117" spans="1:2" x14ac:dyDescent="0.25">
      <c r="A117" s="1">
        <v>116</v>
      </c>
      <c r="B117" s="1">
        <v>851970</v>
      </c>
    </row>
    <row r="118" spans="1:2" x14ac:dyDescent="0.25">
      <c r="A118" s="1">
        <v>117</v>
      </c>
      <c r="B118" s="1">
        <v>861737</v>
      </c>
    </row>
    <row r="119" spans="1:2" x14ac:dyDescent="0.25">
      <c r="A119" s="1">
        <v>118</v>
      </c>
      <c r="B119" s="1">
        <v>857283</v>
      </c>
    </row>
    <row r="120" spans="1:2" x14ac:dyDescent="0.25">
      <c r="A120" s="1">
        <v>119</v>
      </c>
      <c r="B120" s="1">
        <v>857221</v>
      </c>
    </row>
    <row r="121" spans="1:2" x14ac:dyDescent="0.25">
      <c r="A121" s="1">
        <v>120</v>
      </c>
      <c r="B121" s="1">
        <v>853435</v>
      </c>
    </row>
    <row r="122" spans="1:2" x14ac:dyDescent="0.25">
      <c r="A122" s="1">
        <v>121</v>
      </c>
      <c r="B122" s="1">
        <v>848604</v>
      </c>
    </row>
    <row r="123" spans="1:2" x14ac:dyDescent="0.25">
      <c r="A123" s="1">
        <v>122</v>
      </c>
      <c r="B123" s="1">
        <v>854707</v>
      </c>
    </row>
    <row r="124" spans="1:2" x14ac:dyDescent="0.25">
      <c r="A124" s="1">
        <v>123</v>
      </c>
      <c r="B124" s="1">
        <v>853650</v>
      </c>
    </row>
    <row r="125" spans="1:2" x14ac:dyDescent="0.25">
      <c r="A125" s="1">
        <v>124</v>
      </c>
      <c r="B125" s="1">
        <v>852763</v>
      </c>
    </row>
    <row r="126" spans="1:2" x14ac:dyDescent="0.25">
      <c r="A126" s="1">
        <v>125</v>
      </c>
      <c r="B126" s="1">
        <v>852575</v>
      </c>
    </row>
    <row r="127" spans="1:2" x14ac:dyDescent="0.25">
      <c r="A127" s="1">
        <v>126</v>
      </c>
      <c r="B127" s="1">
        <v>853760</v>
      </c>
    </row>
    <row r="128" spans="1:2" x14ac:dyDescent="0.25">
      <c r="A128" s="1">
        <v>127</v>
      </c>
      <c r="B128" s="1">
        <v>856688</v>
      </c>
    </row>
    <row r="129" spans="1:2" x14ac:dyDescent="0.25">
      <c r="A129" s="1">
        <v>128</v>
      </c>
      <c r="B129" s="1">
        <v>825052</v>
      </c>
    </row>
    <row r="130" spans="1:2" x14ac:dyDescent="0.25">
      <c r="A130" s="1">
        <v>129</v>
      </c>
      <c r="B130" s="1">
        <v>856735</v>
      </c>
    </row>
    <row r="131" spans="1:2" x14ac:dyDescent="0.25">
      <c r="A131" s="1">
        <v>130</v>
      </c>
      <c r="B131" s="1">
        <v>859821</v>
      </c>
    </row>
    <row r="132" spans="1:2" x14ac:dyDescent="0.25">
      <c r="A132" s="1">
        <v>131</v>
      </c>
      <c r="B132" s="1">
        <v>859423</v>
      </c>
    </row>
    <row r="133" spans="1:2" x14ac:dyDescent="0.25">
      <c r="A133" s="1">
        <v>132</v>
      </c>
      <c r="B133" s="1">
        <v>860125</v>
      </c>
    </row>
    <row r="134" spans="1:2" x14ac:dyDescent="0.25">
      <c r="A134" s="1">
        <v>133</v>
      </c>
      <c r="B134" s="1">
        <v>855559</v>
      </c>
    </row>
    <row r="135" spans="1:2" x14ac:dyDescent="0.25">
      <c r="A135" s="1">
        <v>134</v>
      </c>
      <c r="B135" s="1">
        <v>757903</v>
      </c>
    </row>
    <row r="136" spans="1:2" x14ac:dyDescent="0.25">
      <c r="A136" s="1">
        <v>135</v>
      </c>
      <c r="B136" s="1">
        <v>690228</v>
      </c>
    </row>
    <row r="137" spans="1:2" x14ac:dyDescent="0.25">
      <c r="A137" s="1">
        <v>136</v>
      </c>
      <c r="B137" s="1">
        <v>527779</v>
      </c>
    </row>
    <row r="138" spans="1:2" x14ac:dyDescent="0.25">
      <c r="A138" s="1">
        <v>137</v>
      </c>
      <c r="B138" s="1">
        <v>529954</v>
      </c>
    </row>
    <row r="139" spans="1:2" x14ac:dyDescent="0.25">
      <c r="A139" s="1">
        <v>138</v>
      </c>
      <c r="B139" s="1">
        <v>526766</v>
      </c>
    </row>
    <row r="140" spans="1:2" x14ac:dyDescent="0.25">
      <c r="A140" s="1">
        <v>139</v>
      </c>
      <c r="B140" s="1">
        <v>527302</v>
      </c>
    </row>
    <row r="141" spans="1:2" x14ac:dyDescent="0.25">
      <c r="A141" s="1">
        <v>140</v>
      </c>
      <c r="B141" s="1">
        <v>525727</v>
      </c>
    </row>
    <row r="142" spans="1:2" x14ac:dyDescent="0.25">
      <c r="A142" s="1">
        <v>141</v>
      </c>
      <c r="B142" s="1">
        <v>524881</v>
      </c>
    </row>
    <row r="143" spans="1:2" x14ac:dyDescent="0.25">
      <c r="A143" s="1">
        <v>142</v>
      </c>
      <c r="B143" s="1">
        <v>524291</v>
      </c>
    </row>
    <row r="144" spans="1:2" x14ac:dyDescent="0.25">
      <c r="A144" s="1">
        <v>143</v>
      </c>
      <c r="B144" s="1">
        <v>520595</v>
      </c>
    </row>
    <row r="145" spans="1:2" x14ac:dyDescent="0.25">
      <c r="A145" s="1">
        <v>144</v>
      </c>
      <c r="B145" s="1">
        <v>510865</v>
      </c>
    </row>
    <row r="146" spans="1:2" x14ac:dyDescent="0.25">
      <c r="A146" s="1">
        <v>145</v>
      </c>
      <c r="B146" s="1">
        <v>513115</v>
      </c>
    </row>
    <row r="147" spans="1:2" x14ac:dyDescent="0.25">
      <c r="A147" s="1">
        <v>146</v>
      </c>
      <c r="B147" s="1">
        <v>524029</v>
      </c>
    </row>
    <row r="148" spans="1:2" x14ac:dyDescent="0.25">
      <c r="A148" s="1">
        <v>147</v>
      </c>
      <c r="B148" s="1">
        <v>526079</v>
      </c>
    </row>
    <row r="149" spans="1:2" x14ac:dyDescent="0.25">
      <c r="A149" s="1">
        <v>148</v>
      </c>
      <c r="B149" s="1">
        <v>523781</v>
      </c>
    </row>
    <row r="150" spans="1:2" x14ac:dyDescent="0.25">
      <c r="A150" s="1">
        <v>149</v>
      </c>
      <c r="B150" s="1">
        <v>527215</v>
      </c>
    </row>
    <row r="151" spans="1:2" x14ac:dyDescent="0.25">
      <c r="A151" s="1">
        <v>150</v>
      </c>
      <c r="B151" s="1">
        <v>526025</v>
      </c>
    </row>
    <row r="152" spans="1:2" x14ac:dyDescent="0.25">
      <c r="A152" s="1">
        <v>151</v>
      </c>
      <c r="B152" s="1">
        <v>525665</v>
      </c>
    </row>
    <row r="153" spans="1:2" x14ac:dyDescent="0.25">
      <c r="A153" s="1">
        <v>152</v>
      </c>
      <c r="B153" s="1">
        <v>524378</v>
      </c>
    </row>
    <row r="154" spans="1:2" x14ac:dyDescent="0.25">
      <c r="A154" s="1">
        <v>153</v>
      </c>
      <c r="B154" s="1">
        <v>526146</v>
      </c>
    </row>
    <row r="155" spans="1:2" x14ac:dyDescent="0.25">
      <c r="A155" s="1">
        <v>154</v>
      </c>
      <c r="B155" s="1">
        <v>527468</v>
      </c>
    </row>
    <row r="156" spans="1:2" x14ac:dyDescent="0.25">
      <c r="A156" s="1">
        <v>155</v>
      </c>
      <c r="B156" s="1">
        <v>524669</v>
      </c>
    </row>
    <row r="157" spans="1:2" x14ac:dyDescent="0.25">
      <c r="A157" s="1">
        <v>156</v>
      </c>
      <c r="B157" s="1">
        <v>525429</v>
      </c>
    </row>
    <row r="158" spans="1:2" x14ac:dyDescent="0.25">
      <c r="A158" s="1">
        <v>157</v>
      </c>
      <c r="B158" s="1">
        <v>517307</v>
      </c>
    </row>
    <row r="159" spans="1:2" x14ac:dyDescent="0.25">
      <c r="A159" s="1">
        <v>158</v>
      </c>
      <c r="B159" s="1">
        <v>514272</v>
      </c>
    </row>
    <row r="160" spans="1:2" x14ac:dyDescent="0.25">
      <c r="A160" s="1">
        <v>159</v>
      </c>
      <c r="B160" s="1">
        <v>516778</v>
      </c>
    </row>
    <row r="161" spans="1:2" x14ac:dyDescent="0.25">
      <c r="A161" s="1">
        <v>160</v>
      </c>
      <c r="B161" s="1">
        <v>514737</v>
      </c>
    </row>
    <row r="162" spans="1:2" x14ac:dyDescent="0.25">
      <c r="A162" s="1">
        <v>161</v>
      </c>
      <c r="B162" s="1">
        <v>514891</v>
      </c>
    </row>
    <row r="163" spans="1:2" x14ac:dyDescent="0.25">
      <c r="A163" s="1">
        <v>162</v>
      </c>
      <c r="B163" s="1">
        <v>514570</v>
      </c>
    </row>
    <row r="164" spans="1:2" x14ac:dyDescent="0.25">
      <c r="A164" s="1">
        <v>163</v>
      </c>
      <c r="B164" s="1">
        <v>519388</v>
      </c>
    </row>
    <row r="165" spans="1:2" x14ac:dyDescent="0.25">
      <c r="A165" s="1">
        <v>164</v>
      </c>
      <c r="B165" s="1">
        <v>517837</v>
      </c>
    </row>
    <row r="166" spans="1:2" x14ac:dyDescent="0.25">
      <c r="A166" s="1">
        <v>165</v>
      </c>
      <c r="B166" s="1">
        <v>517559</v>
      </c>
    </row>
    <row r="167" spans="1:2" x14ac:dyDescent="0.25">
      <c r="A167" s="1">
        <v>166</v>
      </c>
      <c r="B167" s="1">
        <v>524434</v>
      </c>
    </row>
    <row r="168" spans="1:2" x14ac:dyDescent="0.25">
      <c r="A168" s="1">
        <v>167</v>
      </c>
      <c r="B168" s="1">
        <v>533102</v>
      </c>
    </row>
    <row r="169" spans="1:2" x14ac:dyDescent="0.25">
      <c r="A169" s="1">
        <v>168</v>
      </c>
      <c r="B169" s="1">
        <v>522063</v>
      </c>
    </row>
    <row r="170" spans="1:2" x14ac:dyDescent="0.25">
      <c r="A170" s="1">
        <v>169</v>
      </c>
      <c r="B170" s="1">
        <v>505304</v>
      </c>
    </row>
    <row r="171" spans="1:2" x14ac:dyDescent="0.25">
      <c r="A171" s="1">
        <v>170</v>
      </c>
      <c r="B171" s="1">
        <v>424362</v>
      </c>
    </row>
    <row r="172" spans="1:2" x14ac:dyDescent="0.25">
      <c r="A172" s="1">
        <v>171</v>
      </c>
      <c r="B172" s="1">
        <v>388373</v>
      </c>
    </row>
    <row r="173" spans="1:2" x14ac:dyDescent="0.25">
      <c r="A173" s="1">
        <v>172</v>
      </c>
      <c r="B173" s="1">
        <v>386260</v>
      </c>
    </row>
    <row r="174" spans="1:2" x14ac:dyDescent="0.25">
      <c r="A174" s="1">
        <v>173</v>
      </c>
      <c r="B174" s="1">
        <v>386897</v>
      </c>
    </row>
    <row r="175" spans="1:2" x14ac:dyDescent="0.25">
      <c r="A175" s="1">
        <v>174</v>
      </c>
      <c r="B175" s="1">
        <v>385750</v>
      </c>
    </row>
    <row r="176" spans="1:2" x14ac:dyDescent="0.25">
      <c r="A176" s="1">
        <v>175</v>
      </c>
      <c r="B176" s="1">
        <v>384212</v>
      </c>
    </row>
    <row r="177" spans="1:2" x14ac:dyDescent="0.25">
      <c r="A177" s="1">
        <v>176</v>
      </c>
      <c r="B177" s="1">
        <v>383224</v>
      </c>
    </row>
    <row r="178" spans="1:2" x14ac:dyDescent="0.25">
      <c r="A178" s="1">
        <v>177</v>
      </c>
      <c r="B178" s="1">
        <v>384651</v>
      </c>
    </row>
    <row r="179" spans="1:2" x14ac:dyDescent="0.25">
      <c r="A179" s="1">
        <v>178</v>
      </c>
      <c r="B179" s="1">
        <v>383050</v>
      </c>
    </row>
    <row r="180" spans="1:2" x14ac:dyDescent="0.25">
      <c r="A180" s="1">
        <v>179</v>
      </c>
      <c r="B180" s="1">
        <v>387897</v>
      </c>
    </row>
    <row r="181" spans="1:2" x14ac:dyDescent="0.25">
      <c r="A181" s="1">
        <v>180</v>
      </c>
      <c r="B181" s="1">
        <v>387340</v>
      </c>
    </row>
    <row r="182" spans="1:2" x14ac:dyDescent="0.25">
      <c r="A182" s="1">
        <v>181</v>
      </c>
      <c r="B182" s="1">
        <v>387186</v>
      </c>
    </row>
    <row r="183" spans="1:2" x14ac:dyDescent="0.25">
      <c r="A183" s="1">
        <v>182</v>
      </c>
      <c r="B183" s="1">
        <v>385564</v>
      </c>
    </row>
    <row r="184" spans="1:2" x14ac:dyDescent="0.25">
      <c r="A184" s="1">
        <v>183</v>
      </c>
      <c r="B184" s="1">
        <v>387186</v>
      </c>
    </row>
    <row r="185" spans="1:2" x14ac:dyDescent="0.25">
      <c r="A185" s="1">
        <v>184</v>
      </c>
      <c r="B185" s="1">
        <v>387482</v>
      </c>
    </row>
    <row r="186" spans="1:2" x14ac:dyDescent="0.25">
      <c r="A186" s="1">
        <v>185</v>
      </c>
      <c r="B186" s="1">
        <v>386990</v>
      </c>
    </row>
    <row r="187" spans="1:2" x14ac:dyDescent="0.25">
      <c r="A187" s="1">
        <v>186</v>
      </c>
      <c r="B187" s="1">
        <v>387310</v>
      </c>
    </row>
    <row r="188" spans="1:2" x14ac:dyDescent="0.25">
      <c r="A188" s="1">
        <v>187</v>
      </c>
      <c r="B188" s="1">
        <v>389071</v>
      </c>
    </row>
    <row r="189" spans="1:2" x14ac:dyDescent="0.25">
      <c r="A189" s="1">
        <v>188</v>
      </c>
      <c r="B189" s="1">
        <v>388448</v>
      </c>
    </row>
    <row r="190" spans="1:2" x14ac:dyDescent="0.25">
      <c r="A190" s="1">
        <v>189</v>
      </c>
      <c r="B190" s="1">
        <v>389967</v>
      </c>
    </row>
    <row r="191" spans="1:2" x14ac:dyDescent="0.25">
      <c r="A191" s="1">
        <v>190</v>
      </c>
      <c r="B191" s="1">
        <v>389694</v>
      </c>
    </row>
    <row r="192" spans="1:2" x14ac:dyDescent="0.25">
      <c r="A192" s="1">
        <v>191</v>
      </c>
      <c r="B192" s="1">
        <v>391988</v>
      </c>
    </row>
    <row r="193" spans="1:2" x14ac:dyDescent="0.25">
      <c r="A193" s="1">
        <v>192</v>
      </c>
      <c r="B193" s="1">
        <v>391727</v>
      </c>
    </row>
    <row r="194" spans="1:2" x14ac:dyDescent="0.25">
      <c r="A194" s="1">
        <v>193</v>
      </c>
      <c r="B194" s="1">
        <v>393009</v>
      </c>
    </row>
    <row r="195" spans="1:2" x14ac:dyDescent="0.25">
      <c r="A195" s="1">
        <v>194</v>
      </c>
      <c r="B195" s="1">
        <v>392569</v>
      </c>
    </row>
    <row r="196" spans="1:2" x14ac:dyDescent="0.25">
      <c r="A196" s="1">
        <v>195</v>
      </c>
      <c r="B196" s="1">
        <v>392284</v>
      </c>
    </row>
    <row r="197" spans="1:2" x14ac:dyDescent="0.25">
      <c r="A197" s="1">
        <v>196</v>
      </c>
      <c r="B197" s="1">
        <v>394228</v>
      </c>
    </row>
    <row r="198" spans="1:2" x14ac:dyDescent="0.25">
      <c r="A198" s="1">
        <v>197</v>
      </c>
      <c r="B198" s="1">
        <v>394721</v>
      </c>
    </row>
    <row r="199" spans="1:2" x14ac:dyDescent="0.25">
      <c r="A199" s="1">
        <v>198</v>
      </c>
      <c r="B199" s="1">
        <v>395528</v>
      </c>
    </row>
    <row r="200" spans="1:2" x14ac:dyDescent="0.25">
      <c r="A200" s="1">
        <v>199</v>
      </c>
      <c r="B200" s="1">
        <v>395461</v>
      </c>
    </row>
    <row r="201" spans="1:2" x14ac:dyDescent="0.25">
      <c r="A201" s="1">
        <v>200</v>
      </c>
      <c r="B201" s="1">
        <v>396207</v>
      </c>
    </row>
    <row r="202" spans="1:2" x14ac:dyDescent="0.25">
      <c r="A202" s="1">
        <v>201</v>
      </c>
      <c r="B202" s="1">
        <v>395126</v>
      </c>
    </row>
    <row r="203" spans="1:2" x14ac:dyDescent="0.25">
      <c r="A203" s="1">
        <v>202</v>
      </c>
      <c r="B203" s="1">
        <v>396643</v>
      </c>
    </row>
    <row r="204" spans="1:2" x14ac:dyDescent="0.25">
      <c r="A204" s="1">
        <v>203</v>
      </c>
      <c r="B204" s="1">
        <v>396520</v>
      </c>
    </row>
    <row r="205" spans="1:2" x14ac:dyDescent="0.25">
      <c r="A205" s="1">
        <v>204</v>
      </c>
      <c r="B205" s="1">
        <v>393992</v>
      </c>
    </row>
    <row r="206" spans="1:2" x14ac:dyDescent="0.25">
      <c r="A206" s="1">
        <v>205</v>
      </c>
      <c r="B206" s="1">
        <v>397716</v>
      </c>
    </row>
    <row r="207" spans="1:2" x14ac:dyDescent="0.25">
      <c r="A207" s="1">
        <v>206</v>
      </c>
      <c r="B207" s="1">
        <v>398312</v>
      </c>
    </row>
    <row r="208" spans="1:2" x14ac:dyDescent="0.25">
      <c r="A208" s="1">
        <v>207</v>
      </c>
      <c r="B208" s="1">
        <v>398807</v>
      </c>
    </row>
    <row r="209" spans="1:2" x14ac:dyDescent="0.25">
      <c r="A209" s="1">
        <v>208</v>
      </c>
      <c r="B209" s="1">
        <v>398481</v>
      </c>
    </row>
    <row r="210" spans="1:2" x14ac:dyDescent="0.25">
      <c r="A210" s="1">
        <v>209</v>
      </c>
      <c r="B210" s="1">
        <v>399769</v>
      </c>
    </row>
    <row r="211" spans="1:2" x14ac:dyDescent="0.25">
      <c r="A211" s="1">
        <v>210</v>
      </c>
      <c r="B211" s="1">
        <v>402481</v>
      </c>
    </row>
    <row r="212" spans="1:2" x14ac:dyDescent="0.25">
      <c r="A212" s="1">
        <v>211</v>
      </c>
      <c r="B212" s="1">
        <v>402693</v>
      </c>
    </row>
    <row r="213" spans="1:2" x14ac:dyDescent="0.25">
      <c r="A213" s="1">
        <v>212</v>
      </c>
      <c r="B213" s="1">
        <v>402333</v>
      </c>
    </row>
    <row r="214" spans="1:2" x14ac:dyDescent="0.25">
      <c r="A214" s="1">
        <v>213</v>
      </c>
      <c r="B214" s="1">
        <v>402810</v>
      </c>
    </row>
    <row r="215" spans="1:2" x14ac:dyDescent="0.25">
      <c r="A215" s="1">
        <v>214</v>
      </c>
      <c r="B215" s="1">
        <v>405434</v>
      </c>
    </row>
    <row r="216" spans="1:2" x14ac:dyDescent="0.25">
      <c r="A216" s="1">
        <v>215</v>
      </c>
      <c r="B216" s="1">
        <v>403104</v>
      </c>
    </row>
    <row r="217" spans="1:2" x14ac:dyDescent="0.25">
      <c r="A217" s="1">
        <v>216</v>
      </c>
      <c r="B217" s="1">
        <v>401009</v>
      </c>
    </row>
    <row r="218" spans="1:2" x14ac:dyDescent="0.25">
      <c r="A218" s="1">
        <v>217</v>
      </c>
      <c r="B218" s="1">
        <v>372159</v>
      </c>
    </row>
    <row r="219" spans="1:2" x14ac:dyDescent="0.25">
      <c r="A219" s="1">
        <v>218</v>
      </c>
      <c r="B219" s="1">
        <v>328931</v>
      </c>
    </row>
    <row r="220" spans="1:2" x14ac:dyDescent="0.25">
      <c r="A220" s="1">
        <v>219</v>
      </c>
      <c r="B220" s="1">
        <v>314349</v>
      </c>
    </row>
    <row r="221" spans="1:2" x14ac:dyDescent="0.25">
      <c r="A221" s="1">
        <v>220</v>
      </c>
      <c r="B221" s="1">
        <v>314814</v>
      </c>
    </row>
    <row r="222" spans="1:2" x14ac:dyDescent="0.25">
      <c r="A222" s="1">
        <v>221</v>
      </c>
      <c r="B222" s="1">
        <v>313314</v>
      </c>
    </row>
    <row r="223" spans="1:2" x14ac:dyDescent="0.25">
      <c r="A223" s="1">
        <v>222</v>
      </c>
      <c r="B223" s="1">
        <v>314682</v>
      </c>
    </row>
    <row r="224" spans="1:2" x14ac:dyDescent="0.25">
      <c r="A224" s="1">
        <v>223</v>
      </c>
      <c r="B224" s="1">
        <v>314174</v>
      </c>
    </row>
    <row r="225" spans="1:2" x14ac:dyDescent="0.25">
      <c r="A225" s="1">
        <v>224</v>
      </c>
      <c r="B225" s="1">
        <v>314642</v>
      </c>
    </row>
    <row r="226" spans="1:2" x14ac:dyDescent="0.25">
      <c r="A226" s="1">
        <v>225</v>
      </c>
      <c r="B226" s="1">
        <v>312622</v>
      </c>
    </row>
    <row r="227" spans="1:2" x14ac:dyDescent="0.25">
      <c r="A227" s="1">
        <v>226</v>
      </c>
      <c r="B227" s="1">
        <v>313712</v>
      </c>
    </row>
    <row r="228" spans="1:2" x14ac:dyDescent="0.25">
      <c r="A228" s="1">
        <v>227</v>
      </c>
      <c r="B228" s="1">
        <v>314119</v>
      </c>
    </row>
    <row r="229" spans="1:2" x14ac:dyDescent="0.25">
      <c r="A229" s="1">
        <v>228</v>
      </c>
      <c r="B229" s="1">
        <v>314591</v>
      </c>
    </row>
    <row r="230" spans="1:2" x14ac:dyDescent="0.25">
      <c r="A230" s="1">
        <v>229</v>
      </c>
      <c r="B230" s="1">
        <v>314415</v>
      </c>
    </row>
    <row r="231" spans="1:2" x14ac:dyDescent="0.25">
      <c r="A231" s="1">
        <v>230</v>
      </c>
      <c r="B231" s="1">
        <v>314649</v>
      </c>
    </row>
    <row r="232" spans="1:2" x14ac:dyDescent="0.25">
      <c r="A232" s="1">
        <v>231</v>
      </c>
      <c r="B232" s="1">
        <v>314163</v>
      </c>
    </row>
    <row r="233" spans="1:2" x14ac:dyDescent="0.25">
      <c r="A233" s="1">
        <v>232</v>
      </c>
      <c r="B233" s="1">
        <v>316669</v>
      </c>
    </row>
    <row r="234" spans="1:2" x14ac:dyDescent="0.25">
      <c r="A234" s="1">
        <v>233</v>
      </c>
      <c r="B234" s="1">
        <v>316344</v>
      </c>
    </row>
    <row r="235" spans="1:2" x14ac:dyDescent="0.25">
      <c r="A235" s="1">
        <v>234</v>
      </c>
      <c r="B235" s="1">
        <v>317159</v>
      </c>
    </row>
    <row r="236" spans="1:2" x14ac:dyDescent="0.25">
      <c r="A236" s="1">
        <v>235</v>
      </c>
      <c r="B236" s="1">
        <v>316212</v>
      </c>
    </row>
    <row r="237" spans="1:2" x14ac:dyDescent="0.25">
      <c r="A237" s="1">
        <v>236</v>
      </c>
      <c r="B237" s="1">
        <v>311035</v>
      </c>
    </row>
    <row r="238" spans="1:2" x14ac:dyDescent="0.25">
      <c r="A238" s="1">
        <v>237</v>
      </c>
      <c r="B238" s="1">
        <v>317227</v>
      </c>
    </row>
    <row r="239" spans="1:2" x14ac:dyDescent="0.25">
      <c r="A239" s="1">
        <v>238</v>
      </c>
      <c r="B239" s="1">
        <v>318313</v>
      </c>
    </row>
    <row r="240" spans="1:2" x14ac:dyDescent="0.25">
      <c r="A240" s="1">
        <v>239</v>
      </c>
      <c r="B240" s="1">
        <v>318723</v>
      </c>
    </row>
    <row r="241" spans="1:2" x14ac:dyDescent="0.25">
      <c r="A241" s="1">
        <v>240</v>
      </c>
      <c r="B241" s="1">
        <v>319379</v>
      </c>
    </row>
    <row r="242" spans="1:2" x14ac:dyDescent="0.25">
      <c r="A242" s="1">
        <v>241</v>
      </c>
      <c r="B242" s="1">
        <v>318294</v>
      </c>
    </row>
    <row r="243" spans="1:2" x14ac:dyDescent="0.25">
      <c r="A243" s="1">
        <v>242</v>
      </c>
      <c r="B243" s="1">
        <v>319264</v>
      </c>
    </row>
    <row r="244" spans="1:2" x14ac:dyDescent="0.25">
      <c r="A244" s="1">
        <v>243</v>
      </c>
      <c r="B244" s="1">
        <v>319833</v>
      </c>
    </row>
    <row r="245" spans="1:2" x14ac:dyDescent="0.25">
      <c r="A245" s="1">
        <v>244</v>
      </c>
      <c r="B245" s="1">
        <v>320531</v>
      </c>
    </row>
    <row r="246" spans="1:2" x14ac:dyDescent="0.25">
      <c r="A246" s="1">
        <v>245</v>
      </c>
      <c r="B246" s="1">
        <v>319979</v>
      </c>
    </row>
    <row r="247" spans="1:2" x14ac:dyDescent="0.25">
      <c r="A247" s="1">
        <v>246</v>
      </c>
      <c r="B247" s="1">
        <v>321076</v>
      </c>
    </row>
    <row r="248" spans="1:2" x14ac:dyDescent="0.25">
      <c r="A248" s="1">
        <v>247</v>
      </c>
      <c r="B248" s="1">
        <v>319136</v>
      </c>
    </row>
    <row r="249" spans="1:2" x14ac:dyDescent="0.25">
      <c r="A249" s="1">
        <v>248</v>
      </c>
      <c r="B249" s="1">
        <v>321905</v>
      </c>
    </row>
    <row r="250" spans="1:2" x14ac:dyDescent="0.25">
      <c r="A250" s="1">
        <v>249</v>
      </c>
      <c r="B250" s="1">
        <v>321700</v>
      </c>
    </row>
    <row r="251" spans="1:2" x14ac:dyDescent="0.25">
      <c r="A251" s="1">
        <v>250</v>
      </c>
      <c r="B251" s="1">
        <v>313786</v>
      </c>
    </row>
    <row r="252" spans="1:2" x14ac:dyDescent="0.25">
      <c r="A252" s="1">
        <v>251</v>
      </c>
      <c r="B252" s="1">
        <v>320685</v>
      </c>
    </row>
    <row r="253" spans="1:2" x14ac:dyDescent="0.25">
      <c r="A253" s="1">
        <v>252</v>
      </c>
      <c r="B253" s="1">
        <v>322495</v>
      </c>
    </row>
    <row r="254" spans="1:2" x14ac:dyDescent="0.25">
      <c r="A254" s="1">
        <v>253</v>
      </c>
      <c r="B254" s="1">
        <v>322810</v>
      </c>
    </row>
    <row r="255" spans="1:2" x14ac:dyDescent="0.25">
      <c r="A255" s="1">
        <v>254</v>
      </c>
      <c r="B255" s="1">
        <v>322547</v>
      </c>
    </row>
    <row r="256" spans="1:2" x14ac:dyDescent="0.25">
      <c r="A256" s="1">
        <v>255</v>
      </c>
      <c r="B256" s="1">
        <v>321950</v>
      </c>
    </row>
    <row r="257" spans="1:2" x14ac:dyDescent="0.25">
      <c r="A257" s="1">
        <v>256</v>
      </c>
      <c r="B257" s="1">
        <v>322846</v>
      </c>
    </row>
    <row r="258" spans="1:2" x14ac:dyDescent="0.25">
      <c r="A258" s="1">
        <v>257</v>
      </c>
      <c r="B258" s="1">
        <v>322977</v>
      </c>
    </row>
    <row r="259" spans="1:2" x14ac:dyDescent="0.25">
      <c r="A259" s="1">
        <v>258</v>
      </c>
      <c r="B259" s="1">
        <v>324441</v>
      </c>
    </row>
    <row r="260" spans="1:2" x14ac:dyDescent="0.25">
      <c r="A260" s="1">
        <v>259</v>
      </c>
      <c r="B260" s="1">
        <v>323839</v>
      </c>
    </row>
    <row r="261" spans="1:2" x14ac:dyDescent="0.25">
      <c r="A261" s="1">
        <v>260</v>
      </c>
      <c r="B261" s="1">
        <v>323751</v>
      </c>
    </row>
    <row r="262" spans="1:2" x14ac:dyDescent="0.25">
      <c r="A262" s="1">
        <v>261</v>
      </c>
      <c r="B262" s="1">
        <v>326577</v>
      </c>
    </row>
    <row r="263" spans="1:2" x14ac:dyDescent="0.25">
      <c r="A263" s="1">
        <v>262</v>
      </c>
      <c r="B263" s="1">
        <v>321761</v>
      </c>
    </row>
    <row r="264" spans="1:2" x14ac:dyDescent="0.25">
      <c r="A264" s="1">
        <v>263</v>
      </c>
      <c r="B264" s="1">
        <v>317639</v>
      </c>
    </row>
    <row r="265" spans="1:2" x14ac:dyDescent="0.25">
      <c r="A265" s="1">
        <v>264</v>
      </c>
      <c r="B265" s="1">
        <v>318278</v>
      </c>
    </row>
    <row r="266" spans="1:2" x14ac:dyDescent="0.25">
      <c r="A266" s="1">
        <v>265</v>
      </c>
      <c r="B266" s="1">
        <v>326930</v>
      </c>
    </row>
    <row r="267" spans="1:2" x14ac:dyDescent="0.25">
      <c r="A267" s="1">
        <v>266</v>
      </c>
      <c r="B267" s="1">
        <v>328330</v>
      </c>
    </row>
    <row r="268" spans="1:2" x14ac:dyDescent="0.25">
      <c r="A268" s="1">
        <v>267</v>
      </c>
      <c r="B268" s="1">
        <v>329143</v>
      </c>
    </row>
    <row r="269" spans="1:2" x14ac:dyDescent="0.25">
      <c r="A269" s="1">
        <v>268</v>
      </c>
      <c r="B269" s="1">
        <v>328164</v>
      </c>
    </row>
    <row r="270" spans="1:2" x14ac:dyDescent="0.25">
      <c r="A270" s="1">
        <v>269</v>
      </c>
      <c r="B270" s="1">
        <v>329442</v>
      </c>
    </row>
    <row r="271" spans="1:2" x14ac:dyDescent="0.25">
      <c r="A271" s="1">
        <v>270</v>
      </c>
      <c r="B271" s="1">
        <v>329044</v>
      </c>
    </row>
    <row r="272" spans="1:2" x14ac:dyDescent="0.25">
      <c r="A272" s="1">
        <v>271</v>
      </c>
      <c r="B272" s="1">
        <v>329158</v>
      </c>
    </row>
    <row r="273" spans="1:2" x14ac:dyDescent="0.25">
      <c r="A273" s="1">
        <v>272</v>
      </c>
      <c r="B273" s="1">
        <v>330296</v>
      </c>
    </row>
    <row r="274" spans="1:2" x14ac:dyDescent="0.25">
      <c r="A274" s="1">
        <v>273</v>
      </c>
      <c r="B274" s="1">
        <v>331299</v>
      </c>
    </row>
    <row r="275" spans="1:2" x14ac:dyDescent="0.25">
      <c r="A275" s="1">
        <v>274</v>
      </c>
      <c r="B275" s="1">
        <v>329257</v>
      </c>
    </row>
    <row r="276" spans="1:2" x14ac:dyDescent="0.25">
      <c r="A276" s="1">
        <v>275</v>
      </c>
      <c r="B276" s="1">
        <v>313524</v>
      </c>
    </row>
    <row r="277" spans="1:2" x14ac:dyDescent="0.25">
      <c r="A277" s="1">
        <v>276</v>
      </c>
      <c r="B277" s="1">
        <v>286128</v>
      </c>
    </row>
    <row r="278" spans="1:2" x14ac:dyDescent="0.25">
      <c r="A278" s="1">
        <v>277</v>
      </c>
      <c r="B278" s="1">
        <v>254952</v>
      </c>
    </row>
    <row r="279" spans="1:2" x14ac:dyDescent="0.25">
      <c r="A279" s="1">
        <v>278</v>
      </c>
      <c r="B279" s="1">
        <v>257253</v>
      </c>
    </row>
    <row r="280" spans="1:2" x14ac:dyDescent="0.25">
      <c r="A280" s="1">
        <v>279</v>
      </c>
      <c r="B280" s="1">
        <v>256906</v>
      </c>
    </row>
    <row r="281" spans="1:2" x14ac:dyDescent="0.25">
      <c r="A281" s="1">
        <v>280</v>
      </c>
      <c r="B281" s="1">
        <v>254139</v>
      </c>
    </row>
    <row r="282" spans="1:2" x14ac:dyDescent="0.25">
      <c r="A282" s="1">
        <v>281</v>
      </c>
      <c r="B282" s="1">
        <v>257195</v>
      </c>
    </row>
    <row r="283" spans="1:2" x14ac:dyDescent="0.25">
      <c r="A283" s="1">
        <v>282</v>
      </c>
      <c r="B283" s="1">
        <v>256652</v>
      </c>
    </row>
    <row r="284" spans="1:2" x14ac:dyDescent="0.25">
      <c r="A284" s="1">
        <v>283</v>
      </c>
      <c r="B284" s="1">
        <v>258161</v>
      </c>
    </row>
    <row r="285" spans="1:2" x14ac:dyDescent="0.25">
      <c r="A285" s="1">
        <v>284</v>
      </c>
      <c r="B285" s="1">
        <v>257439</v>
      </c>
    </row>
    <row r="286" spans="1:2" x14ac:dyDescent="0.25">
      <c r="A286" s="1">
        <v>285</v>
      </c>
      <c r="B286" s="1">
        <v>763667</v>
      </c>
    </row>
    <row r="287" spans="1:2" x14ac:dyDescent="0.25">
      <c r="A287" s="1">
        <v>286</v>
      </c>
      <c r="B287" s="1">
        <v>857497</v>
      </c>
    </row>
    <row r="288" spans="1:2" x14ac:dyDescent="0.25">
      <c r="A288" s="1">
        <v>287</v>
      </c>
      <c r="B288" s="1">
        <v>873451</v>
      </c>
    </row>
    <row r="289" spans="1:2" x14ac:dyDescent="0.25">
      <c r="A289" s="1">
        <v>288</v>
      </c>
      <c r="B289" s="1">
        <v>868797</v>
      </c>
    </row>
    <row r="290" spans="1:2" x14ac:dyDescent="0.25">
      <c r="A290" s="1">
        <v>289</v>
      </c>
      <c r="B290" s="1">
        <v>869881</v>
      </c>
    </row>
    <row r="291" spans="1:2" x14ac:dyDescent="0.25">
      <c r="A291" s="1">
        <v>290</v>
      </c>
      <c r="B291" s="1">
        <v>868973</v>
      </c>
    </row>
    <row r="292" spans="1:2" x14ac:dyDescent="0.25">
      <c r="A292" s="1">
        <v>291</v>
      </c>
      <c r="B292" s="1">
        <v>867410</v>
      </c>
    </row>
    <row r="293" spans="1:2" x14ac:dyDescent="0.25">
      <c r="A293" s="1">
        <v>292</v>
      </c>
      <c r="B293" s="1">
        <v>849813</v>
      </c>
    </row>
    <row r="294" spans="1:2" x14ac:dyDescent="0.25">
      <c r="A294" s="1">
        <v>293</v>
      </c>
      <c r="B294" s="1">
        <v>848025</v>
      </c>
    </row>
    <row r="295" spans="1:2" x14ac:dyDescent="0.25">
      <c r="A295" s="1">
        <v>294</v>
      </c>
      <c r="B295" s="1">
        <v>849402</v>
      </c>
    </row>
    <row r="296" spans="1:2" x14ac:dyDescent="0.25">
      <c r="A296" s="1">
        <v>295</v>
      </c>
      <c r="B296" s="1">
        <v>846486</v>
      </c>
    </row>
    <row r="297" spans="1:2" x14ac:dyDescent="0.25">
      <c r="A297" s="1">
        <v>296</v>
      </c>
      <c r="B297" s="1">
        <v>843863</v>
      </c>
    </row>
    <row r="298" spans="1:2" x14ac:dyDescent="0.25">
      <c r="A298" s="1">
        <v>297</v>
      </c>
      <c r="B298" s="1">
        <v>848592</v>
      </c>
    </row>
    <row r="299" spans="1:2" x14ac:dyDescent="0.25">
      <c r="A299" s="1">
        <v>298</v>
      </c>
      <c r="B299" s="1">
        <v>844161</v>
      </c>
    </row>
    <row r="300" spans="1:2" x14ac:dyDescent="0.25">
      <c r="A300" s="1">
        <v>299</v>
      </c>
      <c r="B300" s="1">
        <v>846814</v>
      </c>
    </row>
    <row r="301" spans="1:2" x14ac:dyDescent="0.25">
      <c r="A301" s="1">
        <v>300</v>
      </c>
      <c r="B301" s="1">
        <v>847015</v>
      </c>
    </row>
    <row r="302" spans="1:2" x14ac:dyDescent="0.25">
      <c r="A302" s="1">
        <v>301</v>
      </c>
      <c r="B302" s="1">
        <v>846037</v>
      </c>
    </row>
    <row r="303" spans="1:2" x14ac:dyDescent="0.25">
      <c r="A303" s="1">
        <v>302</v>
      </c>
      <c r="B303" s="1">
        <v>845381</v>
      </c>
    </row>
    <row r="304" spans="1:2" x14ac:dyDescent="0.25">
      <c r="A304" s="1">
        <v>303</v>
      </c>
      <c r="B304" s="1">
        <v>850837</v>
      </c>
    </row>
    <row r="305" spans="1:2" x14ac:dyDescent="0.25">
      <c r="A305" s="1">
        <v>304</v>
      </c>
      <c r="B305" s="1">
        <v>738528</v>
      </c>
    </row>
    <row r="306" spans="1:2" x14ac:dyDescent="0.25">
      <c r="A306" s="1">
        <v>305</v>
      </c>
      <c r="B306" s="1">
        <v>665095</v>
      </c>
    </row>
    <row r="307" spans="1:2" x14ac:dyDescent="0.25">
      <c r="A307" s="1">
        <v>306</v>
      </c>
      <c r="B307" s="1">
        <v>534483</v>
      </c>
    </row>
    <row r="308" spans="1:2" x14ac:dyDescent="0.25">
      <c r="A308" s="1">
        <v>307</v>
      </c>
      <c r="B308" s="1">
        <v>533655</v>
      </c>
    </row>
    <row r="309" spans="1:2" x14ac:dyDescent="0.25">
      <c r="A309" s="1">
        <v>308</v>
      </c>
      <c r="B309" s="1">
        <v>524607</v>
      </c>
    </row>
    <row r="310" spans="1:2" x14ac:dyDescent="0.25">
      <c r="A310" s="1">
        <v>309</v>
      </c>
      <c r="B310" s="1">
        <v>523630</v>
      </c>
    </row>
    <row r="311" spans="1:2" x14ac:dyDescent="0.25">
      <c r="A311" s="1">
        <v>310</v>
      </c>
      <c r="B311" s="1">
        <v>527145</v>
      </c>
    </row>
    <row r="312" spans="1:2" x14ac:dyDescent="0.25">
      <c r="A312" s="1">
        <v>311</v>
      </c>
      <c r="B312" s="1">
        <v>533748</v>
      </c>
    </row>
    <row r="313" spans="1:2" x14ac:dyDescent="0.25">
      <c r="A313" s="1">
        <v>312</v>
      </c>
      <c r="B313" s="1">
        <v>529276</v>
      </c>
    </row>
    <row r="314" spans="1:2" x14ac:dyDescent="0.25">
      <c r="A314" s="1">
        <v>313</v>
      </c>
      <c r="B314" s="1">
        <v>523371</v>
      </c>
    </row>
    <row r="315" spans="1:2" x14ac:dyDescent="0.25">
      <c r="A315" s="1">
        <v>314</v>
      </c>
      <c r="B315" s="1">
        <v>531426</v>
      </c>
    </row>
    <row r="316" spans="1:2" x14ac:dyDescent="0.25">
      <c r="A316" s="1">
        <v>315</v>
      </c>
      <c r="B316" s="1">
        <v>530459</v>
      </c>
    </row>
    <row r="317" spans="1:2" x14ac:dyDescent="0.25">
      <c r="A317" s="1">
        <v>316</v>
      </c>
      <c r="B317" s="1">
        <v>527824</v>
      </c>
    </row>
    <row r="318" spans="1:2" x14ac:dyDescent="0.25">
      <c r="A318" s="1">
        <v>317</v>
      </c>
      <c r="B318" s="1">
        <v>529712</v>
      </c>
    </row>
    <row r="319" spans="1:2" x14ac:dyDescent="0.25">
      <c r="A319" s="1">
        <v>318</v>
      </c>
      <c r="B319" s="1">
        <v>530680</v>
      </c>
    </row>
    <row r="320" spans="1:2" x14ac:dyDescent="0.25">
      <c r="A320" s="1">
        <v>319</v>
      </c>
      <c r="B320" s="1">
        <v>518631</v>
      </c>
    </row>
    <row r="321" spans="1:2" x14ac:dyDescent="0.25">
      <c r="A321" s="1">
        <v>320</v>
      </c>
      <c r="B321" s="1">
        <v>524540</v>
      </c>
    </row>
    <row r="322" spans="1:2" x14ac:dyDescent="0.25">
      <c r="A322" s="1">
        <v>321</v>
      </c>
      <c r="B322" s="1">
        <v>531100</v>
      </c>
    </row>
    <row r="323" spans="1:2" x14ac:dyDescent="0.25">
      <c r="A323" s="1">
        <v>322</v>
      </c>
      <c r="B323" s="1">
        <v>531488</v>
      </c>
    </row>
    <row r="324" spans="1:2" x14ac:dyDescent="0.25">
      <c r="A324" s="1">
        <v>323</v>
      </c>
      <c r="B324" s="1">
        <v>532922</v>
      </c>
    </row>
    <row r="325" spans="1:2" x14ac:dyDescent="0.25">
      <c r="A325" s="1">
        <v>324</v>
      </c>
      <c r="B325" s="1">
        <v>534153</v>
      </c>
    </row>
    <row r="326" spans="1:2" x14ac:dyDescent="0.25">
      <c r="A326" s="1">
        <v>325</v>
      </c>
      <c r="B326" s="1">
        <v>534008</v>
      </c>
    </row>
    <row r="327" spans="1:2" x14ac:dyDescent="0.25">
      <c r="A327" s="1">
        <v>326</v>
      </c>
      <c r="B327" s="1">
        <v>532859</v>
      </c>
    </row>
    <row r="328" spans="1:2" x14ac:dyDescent="0.25">
      <c r="A328" s="1">
        <v>327</v>
      </c>
      <c r="B328" s="1">
        <v>535456</v>
      </c>
    </row>
    <row r="329" spans="1:2" x14ac:dyDescent="0.25">
      <c r="A329" s="1">
        <v>328</v>
      </c>
      <c r="B329" s="1">
        <v>534541</v>
      </c>
    </row>
    <row r="330" spans="1:2" x14ac:dyDescent="0.25">
      <c r="A330" s="1">
        <v>329</v>
      </c>
      <c r="B330" s="1">
        <v>536425</v>
      </c>
    </row>
    <row r="331" spans="1:2" x14ac:dyDescent="0.25">
      <c r="A331" s="1">
        <v>330</v>
      </c>
      <c r="B331" s="1">
        <v>536766</v>
      </c>
    </row>
    <row r="332" spans="1:2" x14ac:dyDescent="0.25">
      <c r="A332" s="1">
        <v>331</v>
      </c>
      <c r="B332" s="1">
        <v>536671</v>
      </c>
    </row>
    <row r="333" spans="1:2" x14ac:dyDescent="0.25">
      <c r="A333" s="1">
        <v>332</v>
      </c>
      <c r="B333" s="1">
        <v>535775</v>
      </c>
    </row>
    <row r="334" spans="1:2" x14ac:dyDescent="0.25">
      <c r="A334" s="1">
        <v>333</v>
      </c>
      <c r="B334" s="1">
        <v>538477</v>
      </c>
    </row>
    <row r="335" spans="1:2" x14ac:dyDescent="0.25">
      <c r="A335" s="1">
        <v>334</v>
      </c>
      <c r="B335" s="1">
        <v>539009</v>
      </c>
    </row>
    <row r="336" spans="1:2" x14ac:dyDescent="0.25">
      <c r="A336" s="1">
        <v>335</v>
      </c>
      <c r="B336" s="1">
        <v>538811</v>
      </c>
    </row>
    <row r="337" spans="1:2" x14ac:dyDescent="0.25">
      <c r="A337" s="1">
        <v>336</v>
      </c>
      <c r="B337" s="1">
        <v>538551</v>
      </c>
    </row>
    <row r="338" spans="1:2" x14ac:dyDescent="0.25">
      <c r="A338" s="1">
        <v>337</v>
      </c>
      <c r="B338" s="1">
        <v>543246</v>
      </c>
    </row>
    <row r="339" spans="1:2" x14ac:dyDescent="0.25">
      <c r="A339" s="1">
        <v>338</v>
      </c>
      <c r="B339" s="1">
        <v>520445</v>
      </c>
    </row>
    <row r="340" spans="1:2" x14ac:dyDescent="0.25">
      <c r="A340" s="1">
        <v>339</v>
      </c>
      <c r="B340" s="1">
        <v>485653</v>
      </c>
    </row>
    <row r="341" spans="1:2" x14ac:dyDescent="0.25">
      <c r="A341" s="1">
        <v>340</v>
      </c>
      <c r="B341" s="1">
        <v>392726</v>
      </c>
    </row>
    <row r="342" spans="1:2" x14ac:dyDescent="0.25">
      <c r="A342" s="1">
        <v>341</v>
      </c>
      <c r="B342" s="1">
        <v>389537</v>
      </c>
    </row>
    <row r="343" spans="1:2" x14ac:dyDescent="0.25">
      <c r="A343" s="1">
        <v>342</v>
      </c>
      <c r="B343" s="1">
        <v>389587</v>
      </c>
    </row>
    <row r="344" spans="1:2" x14ac:dyDescent="0.25">
      <c r="A344" s="1">
        <v>343</v>
      </c>
      <c r="B344" s="1">
        <v>389431</v>
      </c>
    </row>
    <row r="345" spans="1:2" x14ac:dyDescent="0.25">
      <c r="A345" s="1">
        <v>344</v>
      </c>
      <c r="B345" s="1">
        <v>387803</v>
      </c>
    </row>
    <row r="346" spans="1:2" x14ac:dyDescent="0.25">
      <c r="A346" s="1">
        <v>345</v>
      </c>
      <c r="B346" s="1">
        <v>384867</v>
      </c>
    </row>
    <row r="347" spans="1:2" x14ac:dyDescent="0.25">
      <c r="A347" s="1">
        <v>346</v>
      </c>
      <c r="B347" s="1">
        <v>385255</v>
      </c>
    </row>
    <row r="348" spans="1:2" x14ac:dyDescent="0.25">
      <c r="A348" s="1">
        <v>347</v>
      </c>
      <c r="B348" s="1">
        <v>386185</v>
      </c>
    </row>
    <row r="349" spans="1:2" x14ac:dyDescent="0.25">
      <c r="A349" s="1">
        <v>348</v>
      </c>
      <c r="B349" s="1">
        <v>386809</v>
      </c>
    </row>
    <row r="350" spans="1:2" x14ac:dyDescent="0.25">
      <c r="A350" s="1">
        <v>349</v>
      </c>
      <c r="B350" s="1">
        <v>387171</v>
      </c>
    </row>
    <row r="351" spans="1:2" x14ac:dyDescent="0.25">
      <c r="A351" s="1">
        <v>350</v>
      </c>
      <c r="B351" s="1">
        <v>387787</v>
      </c>
    </row>
    <row r="352" spans="1:2" x14ac:dyDescent="0.25">
      <c r="A352" s="1">
        <v>351</v>
      </c>
      <c r="B352" s="1">
        <v>386658</v>
      </c>
    </row>
    <row r="353" spans="1:2" x14ac:dyDescent="0.25">
      <c r="A353" s="1">
        <v>352</v>
      </c>
      <c r="B353" s="1">
        <v>387990</v>
      </c>
    </row>
    <row r="354" spans="1:2" x14ac:dyDescent="0.25">
      <c r="A354" s="1">
        <v>353</v>
      </c>
      <c r="B354" s="1">
        <v>389632</v>
      </c>
    </row>
    <row r="355" spans="1:2" x14ac:dyDescent="0.25">
      <c r="A355" s="1">
        <v>354</v>
      </c>
      <c r="B355" s="1">
        <v>391580</v>
      </c>
    </row>
    <row r="356" spans="1:2" x14ac:dyDescent="0.25">
      <c r="A356" s="1">
        <v>355</v>
      </c>
      <c r="B356" s="1">
        <v>390175</v>
      </c>
    </row>
    <row r="357" spans="1:2" x14ac:dyDescent="0.25">
      <c r="A357" s="1">
        <v>356</v>
      </c>
      <c r="B357" s="1">
        <v>391296</v>
      </c>
    </row>
    <row r="358" spans="1:2" x14ac:dyDescent="0.25">
      <c r="A358" s="1">
        <v>357</v>
      </c>
      <c r="B358" s="1">
        <v>391327</v>
      </c>
    </row>
    <row r="359" spans="1:2" x14ac:dyDescent="0.25">
      <c r="A359" s="1">
        <v>358</v>
      </c>
      <c r="B359" s="1">
        <v>390561</v>
      </c>
    </row>
    <row r="360" spans="1:2" x14ac:dyDescent="0.25">
      <c r="A360" s="1">
        <v>359</v>
      </c>
      <c r="B360" s="1">
        <v>392232</v>
      </c>
    </row>
    <row r="361" spans="1:2" x14ac:dyDescent="0.25">
      <c r="A361" s="1">
        <v>360</v>
      </c>
      <c r="B361" s="1">
        <v>390438</v>
      </c>
    </row>
    <row r="362" spans="1:2" x14ac:dyDescent="0.25">
      <c r="A362" s="1">
        <v>361</v>
      </c>
      <c r="B362" s="1">
        <v>393179</v>
      </c>
    </row>
    <row r="363" spans="1:2" x14ac:dyDescent="0.25">
      <c r="A363" s="1">
        <v>362</v>
      </c>
      <c r="B363" s="1">
        <v>393641</v>
      </c>
    </row>
    <row r="364" spans="1:2" x14ac:dyDescent="0.25">
      <c r="A364" s="1">
        <v>363</v>
      </c>
      <c r="B364" s="1">
        <v>395612</v>
      </c>
    </row>
    <row r="365" spans="1:2" x14ac:dyDescent="0.25">
      <c r="A365" s="1">
        <v>364</v>
      </c>
      <c r="B365" s="1">
        <v>396309</v>
      </c>
    </row>
    <row r="366" spans="1:2" x14ac:dyDescent="0.25">
      <c r="A366" s="1">
        <v>365</v>
      </c>
      <c r="B366" s="1">
        <v>395082</v>
      </c>
    </row>
    <row r="367" spans="1:2" x14ac:dyDescent="0.25">
      <c r="A367" s="1">
        <v>366</v>
      </c>
      <c r="B367" s="1">
        <v>396090</v>
      </c>
    </row>
    <row r="368" spans="1:2" x14ac:dyDescent="0.25">
      <c r="A368" s="1">
        <v>367</v>
      </c>
      <c r="B368" s="1">
        <v>395157</v>
      </c>
    </row>
    <row r="369" spans="1:2" x14ac:dyDescent="0.25">
      <c r="A369" s="1">
        <v>368</v>
      </c>
      <c r="B369" s="1">
        <v>397118</v>
      </c>
    </row>
    <row r="370" spans="1:2" x14ac:dyDescent="0.25">
      <c r="A370" s="1">
        <v>369</v>
      </c>
      <c r="B370" s="1">
        <v>395330</v>
      </c>
    </row>
    <row r="371" spans="1:2" x14ac:dyDescent="0.25">
      <c r="A371" s="1">
        <v>370</v>
      </c>
      <c r="B371" s="1">
        <v>397520</v>
      </c>
    </row>
    <row r="372" spans="1:2" x14ac:dyDescent="0.25">
      <c r="A372" s="1">
        <v>371</v>
      </c>
      <c r="B372" s="1">
        <v>396726</v>
      </c>
    </row>
    <row r="373" spans="1:2" x14ac:dyDescent="0.25">
      <c r="A373" s="1">
        <v>372</v>
      </c>
      <c r="B373" s="1">
        <v>397825</v>
      </c>
    </row>
    <row r="374" spans="1:2" x14ac:dyDescent="0.25">
      <c r="A374" s="1">
        <v>373</v>
      </c>
      <c r="B374" s="1">
        <v>399016</v>
      </c>
    </row>
    <row r="375" spans="1:2" x14ac:dyDescent="0.25">
      <c r="A375" s="1">
        <v>374</v>
      </c>
      <c r="B375" s="1">
        <v>400230</v>
      </c>
    </row>
    <row r="376" spans="1:2" x14ac:dyDescent="0.25">
      <c r="A376" s="1">
        <v>375</v>
      </c>
      <c r="B376" s="1">
        <v>399334</v>
      </c>
    </row>
    <row r="377" spans="1:2" x14ac:dyDescent="0.25">
      <c r="A377" s="1">
        <v>376</v>
      </c>
      <c r="B377" s="1">
        <v>399445</v>
      </c>
    </row>
    <row r="378" spans="1:2" x14ac:dyDescent="0.25">
      <c r="A378" s="1">
        <v>377</v>
      </c>
      <c r="B378" s="1">
        <v>398925</v>
      </c>
    </row>
    <row r="379" spans="1:2" x14ac:dyDescent="0.25">
      <c r="A379" s="1">
        <v>378</v>
      </c>
      <c r="B379" s="1">
        <v>402059</v>
      </c>
    </row>
    <row r="380" spans="1:2" x14ac:dyDescent="0.25">
      <c r="A380" s="1">
        <v>379</v>
      </c>
      <c r="B380" s="1">
        <v>402698</v>
      </c>
    </row>
    <row r="381" spans="1:2" x14ac:dyDescent="0.25">
      <c r="A381" s="1">
        <v>380</v>
      </c>
      <c r="B381" s="1">
        <v>403012</v>
      </c>
    </row>
    <row r="382" spans="1:2" x14ac:dyDescent="0.25">
      <c r="A382" s="1">
        <v>381</v>
      </c>
      <c r="B382" s="1">
        <v>402253</v>
      </c>
    </row>
    <row r="383" spans="1:2" x14ac:dyDescent="0.25">
      <c r="A383" s="1">
        <v>382</v>
      </c>
      <c r="B383" s="1">
        <v>403539</v>
      </c>
    </row>
    <row r="384" spans="1:2" x14ac:dyDescent="0.25">
      <c r="A384" s="1">
        <v>383</v>
      </c>
      <c r="B384" s="1">
        <v>403781</v>
      </c>
    </row>
    <row r="385" spans="1:2" x14ac:dyDescent="0.25">
      <c r="A385" s="1">
        <v>384</v>
      </c>
      <c r="B385" s="1">
        <v>405978</v>
      </c>
    </row>
    <row r="386" spans="1:2" x14ac:dyDescent="0.25">
      <c r="A386" s="1">
        <v>385</v>
      </c>
      <c r="B386" s="1">
        <v>398214</v>
      </c>
    </row>
    <row r="387" spans="1:2" x14ac:dyDescent="0.25">
      <c r="A387" s="1">
        <v>386</v>
      </c>
      <c r="B387" s="1">
        <v>374327</v>
      </c>
    </row>
    <row r="388" spans="1:2" x14ac:dyDescent="0.25">
      <c r="A388" s="1">
        <v>387</v>
      </c>
      <c r="B388" s="1">
        <v>326116</v>
      </c>
    </row>
    <row r="389" spans="1:2" x14ac:dyDescent="0.25">
      <c r="A389" s="1">
        <v>388</v>
      </c>
      <c r="B389" s="1">
        <v>313449</v>
      </c>
    </row>
    <row r="390" spans="1:2" x14ac:dyDescent="0.25">
      <c r="A390" s="1">
        <v>389</v>
      </c>
      <c r="B390" s="1">
        <v>313318</v>
      </c>
    </row>
    <row r="391" spans="1:2" x14ac:dyDescent="0.25">
      <c r="A391" s="1">
        <v>390</v>
      </c>
      <c r="B391" s="1">
        <v>313637</v>
      </c>
    </row>
    <row r="392" spans="1:2" x14ac:dyDescent="0.25">
      <c r="A392" s="1">
        <v>391</v>
      </c>
      <c r="B392" s="1">
        <v>312415</v>
      </c>
    </row>
    <row r="393" spans="1:2" x14ac:dyDescent="0.25">
      <c r="A393" s="1">
        <v>392</v>
      </c>
      <c r="B393" s="1">
        <v>311938</v>
      </c>
    </row>
    <row r="394" spans="1:2" x14ac:dyDescent="0.25">
      <c r="A394" s="1">
        <v>393</v>
      </c>
      <c r="B394" s="1">
        <v>310830</v>
      </c>
    </row>
    <row r="395" spans="1:2" x14ac:dyDescent="0.25">
      <c r="A395" s="1">
        <v>394</v>
      </c>
      <c r="B395" s="1">
        <v>311674</v>
      </c>
    </row>
    <row r="396" spans="1:2" x14ac:dyDescent="0.25">
      <c r="A396" s="1">
        <v>395</v>
      </c>
      <c r="B396" s="1">
        <v>311854</v>
      </c>
    </row>
    <row r="397" spans="1:2" x14ac:dyDescent="0.25">
      <c r="A397" s="1">
        <v>396</v>
      </c>
      <c r="B397" s="1">
        <v>308521</v>
      </c>
    </row>
    <row r="398" spans="1:2" x14ac:dyDescent="0.25">
      <c r="A398" s="1">
        <v>397</v>
      </c>
      <c r="B398" s="1">
        <v>312573</v>
      </c>
    </row>
    <row r="399" spans="1:2" x14ac:dyDescent="0.25">
      <c r="A399" s="1">
        <v>398</v>
      </c>
      <c r="B399" s="1">
        <v>313183</v>
      </c>
    </row>
    <row r="400" spans="1:2" x14ac:dyDescent="0.25">
      <c r="A400" s="1">
        <v>399</v>
      </c>
      <c r="B400" s="1">
        <v>313324</v>
      </c>
    </row>
    <row r="401" spans="1:2" x14ac:dyDescent="0.25">
      <c r="A401" s="1">
        <v>400</v>
      </c>
      <c r="B401" s="1">
        <v>313782</v>
      </c>
    </row>
    <row r="402" spans="1:2" x14ac:dyDescent="0.25">
      <c r="A402" s="1">
        <v>401</v>
      </c>
      <c r="B402" s="1">
        <v>312039</v>
      </c>
    </row>
    <row r="403" spans="1:2" x14ac:dyDescent="0.25">
      <c r="A403" s="1">
        <v>402</v>
      </c>
      <c r="B403" s="1">
        <v>313583</v>
      </c>
    </row>
    <row r="404" spans="1:2" x14ac:dyDescent="0.25">
      <c r="A404" s="1">
        <v>403</v>
      </c>
      <c r="B404" s="1">
        <v>313869</v>
      </c>
    </row>
    <row r="405" spans="1:2" x14ac:dyDescent="0.25">
      <c r="A405" s="1">
        <v>404</v>
      </c>
      <c r="B405" s="1">
        <v>313887</v>
      </c>
    </row>
    <row r="406" spans="1:2" x14ac:dyDescent="0.25">
      <c r="A406" s="1">
        <v>405</v>
      </c>
      <c r="B406" s="1">
        <v>313143</v>
      </c>
    </row>
    <row r="407" spans="1:2" x14ac:dyDescent="0.25">
      <c r="A407" s="1">
        <v>406</v>
      </c>
      <c r="B407" s="1">
        <v>313377</v>
      </c>
    </row>
    <row r="408" spans="1:2" x14ac:dyDescent="0.25">
      <c r="A408" s="1">
        <v>407</v>
      </c>
      <c r="B408" s="1">
        <v>314204</v>
      </c>
    </row>
    <row r="409" spans="1:2" x14ac:dyDescent="0.25">
      <c r="A409" s="1">
        <v>408</v>
      </c>
      <c r="B409" s="1">
        <v>314362</v>
      </c>
    </row>
    <row r="410" spans="1:2" x14ac:dyDescent="0.25">
      <c r="A410" s="1">
        <v>409</v>
      </c>
      <c r="B410" s="1">
        <v>315133</v>
      </c>
    </row>
    <row r="411" spans="1:2" x14ac:dyDescent="0.25">
      <c r="A411" s="1">
        <v>410</v>
      </c>
      <c r="B411" s="1">
        <v>314799</v>
      </c>
    </row>
    <row r="412" spans="1:2" x14ac:dyDescent="0.25">
      <c r="A412" s="1">
        <v>411</v>
      </c>
      <c r="B412" s="1">
        <v>315171</v>
      </c>
    </row>
    <row r="413" spans="1:2" x14ac:dyDescent="0.25">
      <c r="A413" s="1">
        <v>412</v>
      </c>
      <c r="B413" s="1">
        <v>315176</v>
      </c>
    </row>
    <row r="414" spans="1:2" x14ac:dyDescent="0.25">
      <c r="A414" s="1">
        <v>413</v>
      </c>
      <c r="B414" s="1">
        <v>316169</v>
      </c>
    </row>
    <row r="415" spans="1:2" x14ac:dyDescent="0.25">
      <c r="A415" s="1">
        <v>414</v>
      </c>
      <c r="B415" s="1">
        <v>315829</v>
      </c>
    </row>
    <row r="416" spans="1:2" x14ac:dyDescent="0.25">
      <c r="A416" s="1">
        <v>415</v>
      </c>
      <c r="B416" s="1">
        <v>316118</v>
      </c>
    </row>
    <row r="417" spans="1:2" x14ac:dyDescent="0.25">
      <c r="A417" s="1">
        <v>416</v>
      </c>
      <c r="B417" s="1">
        <v>314629</v>
      </c>
    </row>
    <row r="418" spans="1:2" x14ac:dyDescent="0.25">
      <c r="A418" s="1">
        <v>417</v>
      </c>
      <c r="B418" s="1">
        <v>316941</v>
      </c>
    </row>
    <row r="419" spans="1:2" x14ac:dyDescent="0.25">
      <c r="A419" s="1">
        <v>418</v>
      </c>
      <c r="B419" s="1">
        <v>316007</v>
      </c>
    </row>
    <row r="420" spans="1:2" x14ac:dyDescent="0.25">
      <c r="A420" s="1">
        <v>419</v>
      </c>
      <c r="B420" s="1">
        <v>317929</v>
      </c>
    </row>
    <row r="421" spans="1:2" x14ac:dyDescent="0.25">
      <c r="A421" s="1">
        <v>420</v>
      </c>
      <c r="B421" s="1">
        <v>317423</v>
      </c>
    </row>
    <row r="422" spans="1:2" x14ac:dyDescent="0.25">
      <c r="A422" s="1">
        <v>421</v>
      </c>
      <c r="B422" s="1">
        <v>317724</v>
      </c>
    </row>
    <row r="423" spans="1:2" x14ac:dyDescent="0.25">
      <c r="A423" s="1">
        <v>422</v>
      </c>
      <c r="B423" s="1">
        <v>317143</v>
      </c>
    </row>
    <row r="424" spans="1:2" x14ac:dyDescent="0.25">
      <c r="A424" s="1">
        <v>423</v>
      </c>
      <c r="B424" s="1">
        <v>319109</v>
      </c>
    </row>
    <row r="425" spans="1:2" x14ac:dyDescent="0.25">
      <c r="A425" s="1">
        <v>424</v>
      </c>
      <c r="B425" s="1">
        <v>318764</v>
      </c>
    </row>
    <row r="426" spans="1:2" x14ac:dyDescent="0.25">
      <c r="A426" s="1">
        <v>425</v>
      </c>
      <c r="B426" s="1">
        <v>318674</v>
      </c>
    </row>
    <row r="427" spans="1:2" x14ac:dyDescent="0.25">
      <c r="A427" s="1">
        <v>426</v>
      </c>
      <c r="B427" s="1">
        <v>317873</v>
      </c>
    </row>
    <row r="428" spans="1:2" x14ac:dyDescent="0.25">
      <c r="A428" s="1">
        <v>427</v>
      </c>
      <c r="B428" s="1">
        <v>319066</v>
      </c>
    </row>
    <row r="429" spans="1:2" x14ac:dyDescent="0.25">
      <c r="A429" s="1">
        <v>428</v>
      </c>
      <c r="B429" s="1">
        <v>318845</v>
      </c>
    </row>
    <row r="430" spans="1:2" x14ac:dyDescent="0.25">
      <c r="A430" s="1">
        <v>429</v>
      </c>
      <c r="B430" s="1">
        <v>319923</v>
      </c>
    </row>
    <row r="431" spans="1:2" x14ac:dyDescent="0.25">
      <c r="A431" s="1">
        <v>430</v>
      </c>
      <c r="B431" s="1">
        <v>319413</v>
      </c>
    </row>
    <row r="432" spans="1:2" x14ac:dyDescent="0.25">
      <c r="A432" s="1">
        <v>431</v>
      </c>
      <c r="B432" s="1">
        <v>318248</v>
      </c>
    </row>
    <row r="433" spans="1:2" x14ac:dyDescent="0.25">
      <c r="A433" s="1">
        <v>432</v>
      </c>
      <c r="B433" s="1">
        <v>318803</v>
      </c>
    </row>
    <row r="434" spans="1:2" x14ac:dyDescent="0.25">
      <c r="A434" s="1">
        <v>433</v>
      </c>
      <c r="B434" s="1">
        <v>318910</v>
      </c>
    </row>
    <row r="435" spans="1:2" x14ac:dyDescent="0.25">
      <c r="A435" s="1">
        <v>434</v>
      </c>
      <c r="B435" s="1">
        <v>321883</v>
      </c>
    </row>
    <row r="436" spans="1:2" x14ac:dyDescent="0.25">
      <c r="A436" s="1">
        <v>435</v>
      </c>
      <c r="B436" s="1">
        <v>321134</v>
      </c>
    </row>
    <row r="437" spans="1:2" x14ac:dyDescent="0.25">
      <c r="A437" s="1">
        <v>436</v>
      </c>
      <c r="B437" s="1">
        <v>320310</v>
      </c>
    </row>
    <row r="438" spans="1:2" x14ac:dyDescent="0.25">
      <c r="A438" s="1">
        <v>437</v>
      </c>
      <c r="B438" s="1">
        <v>321681</v>
      </c>
    </row>
    <row r="439" spans="1:2" x14ac:dyDescent="0.25">
      <c r="A439" s="1">
        <v>438</v>
      </c>
      <c r="B439" s="1">
        <v>322073</v>
      </c>
    </row>
    <row r="440" spans="1:2" x14ac:dyDescent="0.25">
      <c r="A440" s="1">
        <v>439</v>
      </c>
      <c r="B440" s="1">
        <v>323780</v>
      </c>
    </row>
    <row r="441" spans="1:2" x14ac:dyDescent="0.25">
      <c r="A441" s="1">
        <v>440</v>
      </c>
      <c r="B441" s="1">
        <v>323543</v>
      </c>
    </row>
    <row r="442" spans="1:2" x14ac:dyDescent="0.25">
      <c r="A442" s="1">
        <v>441</v>
      </c>
      <c r="B442" s="1">
        <v>324049</v>
      </c>
    </row>
    <row r="443" spans="1:2" x14ac:dyDescent="0.25">
      <c r="A443" s="1">
        <v>442</v>
      </c>
      <c r="B443" s="1">
        <v>323513</v>
      </c>
    </row>
    <row r="444" spans="1:2" x14ac:dyDescent="0.25">
      <c r="A444" s="1">
        <v>443</v>
      </c>
      <c r="B444" s="1">
        <v>325151</v>
      </c>
    </row>
    <row r="445" spans="1:2" x14ac:dyDescent="0.25">
      <c r="A445" s="1">
        <v>444</v>
      </c>
      <c r="B445" s="1">
        <v>320110</v>
      </c>
    </row>
    <row r="446" spans="1:2" x14ac:dyDescent="0.25">
      <c r="A446" s="1">
        <v>445</v>
      </c>
      <c r="B446" s="1">
        <v>302260</v>
      </c>
    </row>
    <row r="447" spans="1:2" x14ac:dyDescent="0.25">
      <c r="A447" s="1">
        <v>446</v>
      </c>
      <c r="B447" s="1">
        <v>265687</v>
      </c>
    </row>
    <row r="448" spans="1:2" x14ac:dyDescent="0.25">
      <c r="A448" s="1">
        <v>447</v>
      </c>
      <c r="B448" s="1">
        <v>253613</v>
      </c>
    </row>
    <row r="449" spans="1:2" x14ac:dyDescent="0.25">
      <c r="A449" s="1">
        <v>448</v>
      </c>
      <c r="B449" s="1">
        <v>249137</v>
      </c>
    </row>
    <row r="450" spans="1:2" x14ac:dyDescent="0.25">
      <c r="A450" s="1">
        <v>449</v>
      </c>
      <c r="B450" s="1">
        <v>257215</v>
      </c>
    </row>
    <row r="451" spans="1:2" x14ac:dyDescent="0.25">
      <c r="A451" s="1">
        <v>450</v>
      </c>
      <c r="B451" s="1">
        <v>257023</v>
      </c>
    </row>
    <row r="452" spans="1:2" x14ac:dyDescent="0.25">
      <c r="A452" s="1">
        <v>451</v>
      </c>
      <c r="B452" s="1">
        <v>254814</v>
      </c>
    </row>
    <row r="453" spans="1:2" x14ac:dyDescent="0.25">
      <c r="A453" s="1">
        <v>452</v>
      </c>
      <c r="B453" s="1">
        <v>253418</v>
      </c>
    </row>
    <row r="454" spans="1:2" x14ac:dyDescent="0.25">
      <c r="A454" s="1">
        <v>453</v>
      </c>
      <c r="B454" s="1">
        <v>252075</v>
      </c>
    </row>
    <row r="455" spans="1:2" x14ac:dyDescent="0.25">
      <c r="A455" s="1">
        <v>454</v>
      </c>
      <c r="B455" s="1">
        <v>426984</v>
      </c>
    </row>
    <row r="456" spans="1:2" x14ac:dyDescent="0.25">
      <c r="A456" s="1">
        <v>455</v>
      </c>
      <c r="B456" s="1">
        <v>709905</v>
      </c>
    </row>
    <row r="457" spans="1:2" x14ac:dyDescent="0.25">
      <c r="A457" s="1">
        <v>456</v>
      </c>
      <c r="B457" s="1">
        <v>709173</v>
      </c>
    </row>
    <row r="458" spans="1:2" x14ac:dyDescent="0.25">
      <c r="A458" s="1">
        <v>457</v>
      </c>
      <c r="B458" s="1">
        <v>711162</v>
      </c>
    </row>
    <row r="459" spans="1:2" x14ac:dyDescent="0.25">
      <c r="A459" s="1">
        <v>458</v>
      </c>
      <c r="B459" s="1">
        <v>707589</v>
      </c>
    </row>
    <row r="460" spans="1:2" x14ac:dyDescent="0.25">
      <c r="A460" s="1">
        <v>459</v>
      </c>
      <c r="B460" s="1">
        <v>703014</v>
      </c>
    </row>
    <row r="461" spans="1:2" x14ac:dyDescent="0.25">
      <c r="A461" s="1">
        <v>460</v>
      </c>
      <c r="B461" s="1">
        <v>688054</v>
      </c>
    </row>
    <row r="462" spans="1:2" x14ac:dyDescent="0.25">
      <c r="A462" s="1">
        <v>461</v>
      </c>
      <c r="B462" s="1">
        <v>701811</v>
      </c>
    </row>
    <row r="463" spans="1:2" x14ac:dyDescent="0.25">
      <c r="A463" s="1">
        <v>462</v>
      </c>
      <c r="B463" s="1">
        <v>702860</v>
      </c>
    </row>
    <row r="464" spans="1:2" x14ac:dyDescent="0.25">
      <c r="A464" s="1">
        <v>463</v>
      </c>
      <c r="B464" s="1">
        <v>706550</v>
      </c>
    </row>
    <row r="465" spans="1:2" x14ac:dyDescent="0.25">
      <c r="A465" s="1">
        <v>464</v>
      </c>
      <c r="B465" s="1">
        <v>704994</v>
      </c>
    </row>
    <row r="466" spans="1:2" x14ac:dyDescent="0.25">
      <c r="A466" s="1">
        <v>465</v>
      </c>
      <c r="B466" s="1">
        <v>703189</v>
      </c>
    </row>
    <row r="467" spans="1:2" x14ac:dyDescent="0.25">
      <c r="A467" s="1">
        <v>466</v>
      </c>
      <c r="B467" s="1">
        <v>700453</v>
      </c>
    </row>
    <row r="468" spans="1:2" x14ac:dyDescent="0.25">
      <c r="A468" s="1">
        <v>467</v>
      </c>
      <c r="B468" s="1">
        <v>687198</v>
      </c>
    </row>
    <row r="469" spans="1:2" x14ac:dyDescent="0.25">
      <c r="A469" s="1">
        <v>468</v>
      </c>
      <c r="B469" s="1">
        <v>673732</v>
      </c>
    </row>
    <row r="470" spans="1:2" x14ac:dyDescent="0.25">
      <c r="A470" s="1">
        <v>469</v>
      </c>
      <c r="B470" s="1">
        <v>683183</v>
      </c>
    </row>
    <row r="471" spans="1:2" x14ac:dyDescent="0.25">
      <c r="A471" s="1">
        <v>470</v>
      </c>
      <c r="B471" s="1">
        <v>678804</v>
      </c>
    </row>
    <row r="472" spans="1:2" x14ac:dyDescent="0.25">
      <c r="A472" s="1">
        <v>471</v>
      </c>
      <c r="B472" s="1">
        <v>682839</v>
      </c>
    </row>
    <row r="473" spans="1:2" x14ac:dyDescent="0.25">
      <c r="A473" s="1">
        <v>472</v>
      </c>
      <c r="B473" s="1">
        <v>684573</v>
      </c>
    </row>
    <row r="474" spans="1:2" x14ac:dyDescent="0.25">
      <c r="A474" s="1">
        <v>473</v>
      </c>
      <c r="B474" s="1">
        <v>679503</v>
      </c>
    </row>
    <row r="475" spans="1:2" x14ac:dyDescent="0.25">
      <c r="A475" s="1">
        <v>474</v>
      </c>
      <c r="B475" s="1">
        <v>684599</v>
      </c>
    </row>
    <row r="476" spans="1:2" x14ac:dyDescent="0.25">
      <c r="A476" s="1">
        <v>475</v>
      </c>
      <c r="B476" s="1">
        <v>680783</v>
      </c>
    </row>
    <row r="477" spans="1:2" x14ac:dyDescent="0.25">
      <c r="A477" s="1">
        <v>476</v>
      </c>
      <c r="B477" s="1">
        <v>687628</v>
      </c>
    </row>
    <row r="478" spans="1:2" x14ac:dyDescent="0.25">
      <c r="A478" s="1">
        <v>477</v>
      </c>
      <c r="B478" s="1">
        <v>685460</v>
      </c>
    </row>
    <row r="479" spans="1:2" x14ac:dyDescent="0.25">
      <c r="A479" s="1">
        <v>478</v>
      </c>
      <c r="B479" s="1">
        <v>622562</v>
      </c>
    </row>
    <row r="480" spans="1:2" x14ac:dyDescent="0.25">
      <c r="A480" s="1">
        <v>479</v>
      </c>
      <c r="B480" s="1">
        <v>500893</v>
      </c>
    </row>
    <row r="481" spans="1:2" x14ac:dyDescent="0.25">
      <c r="A481" s="1">
        <v>480</v>
      </c>
      <c r="B481" s="1">
        <v>469548</v>
      </c>
    </row>
    <row r="482" spans="1:2" x14ac:dyDescent="0.25">
      <c r="A482" s="1">
        <v>481</v>
      </c>
      <c r="B482" s="1">
        <v>468474</v>
      </c>
    </row>
    <row r="483" spans="1:2" x14ac:dyDescent="0.25">
      <c r="A483" s="1">
        <v>482</v>
      </c>
      <c r="B483" s="1">
        <v>466654</v>
      </c>
    </row>
    <row r="484" spans="1:2" x14ac:dyDescent="0.25">
      <c r="A484" s="1">
        <v>483</v>
      </c>
      <c r="B484" s="1">
        <v>465705</v>
      </c>
    </row>
    <row r="485" spans="1:2" x14ac:dyDescent="0.25">
      <c r="A485" s="1">
        <v>484</v>
      </c>
      <c r="B485" s="1">
        <v>466107</v>
      </c>
    </row>
    <row r="486" spans="1:2" x14ac:dyDescent="0.25">
      <c r="A486" s="1">
        <v>485</v>
      </c>
      <c r="B486" s="1">
        <v>464390</v>
      </c>
    </row>
    <row r="487" spans="1:2" x14ac:dyDescent="0.25">
      <c r="A487" s="1">
        <v>486</v>
      </c>
      <c r="B487" s="1">
        <v>452594</v>
      </c>
    </row>
    <row r="488" spans="1:2" x14ac:dyDescent="0.25">
      <c r="A488" s="1">
        <v>487</v>
      </c>
      <c r="B488" s="1">
        <v>451920</v>
      </c>
    </row>
    <row r="489" spans="1:2" x14ac:dyDescent="0.25">
      <c r="A489" s="1">
        <v>488</v>
      </c>
      <c r="B489" s="1">
        <v>452171</v>
      </c>
    </row>
    <row r="490" spans="1:2" x14ac:dyDescent="0.25">
      <c r="A490" s="1">
        <v>489</v>
      </c>
      <c r="B490" s="1">
        <v>454082</v>
      </c>
    </row>
    <row r="491" spans="1:2" x14ac:dyDescent="0.25">
      <c r="A491" s="1">
        <v>490</v>
      </c>
      <c r="B491" s="1">
        <v>466005</v>
      </c>
    </row>
    <row r="492" spans="1:2" x14ac:dyDescent="0.25">
      <c r="A492" s="1">
        <v>491</v>
      </c>
      <c r="B492" s="1">
        <v>464026</v>
      </c>
    </row>
    <row r="493" spans="1:2" x14ac:dyDescent="0.25">
      <c r="A493" s="1">
        <v>492</v>
      </c>
      <c r="B493" s="1">
        <v>465631</v>
      </c>
    </row>
    <row r="494" spans="1:2" x14ac:dyDescent="0.25">
      <c r="A494" s="1">
        <v>493</v>
      </c>
      <c r="B494" s="1">
        <v>464721</v>
      </c>
    </row>
    <row r="495" spans="1:2" x14ac:dyDescent="0.25">
      <c r="A495" s="1">
        <v>494</v>
      </c>
      <c r="B495" s="1">
        <v>464904</v>
      </c>
    </row>
    <row r="496" spans="1:2" x14ac:dyDescent="0.25">
      <c r="A496" s="1">
        <v>495</v>
      </c>
      <c r="B496" s="1">
        <v>463833</v>
      </c>
    </row>
    <row r="497" spans="1:2" x14ac:dyDescent="0.25">
      <c r="A497" s="1">
        <v>496</v>
      </c>
      <c r="B497" s="1">
        <v>466662</v>
      </c>
    </row>
    <row r="498" spans="1:2" x14ac:dyDescent="0.25">
      <c r="A498" s="1">
        <v>497</v>
      </c>
      <c r="B498" s="1">
        <v>467597</v>
      </c>
    </row>
    <row r="499" spans="1:2" x14ac:dyDescent="0.25">
      <c r="A499" s="1">
        <v>498</v>
      </c>
      <c r="B499" s="1">
        <v>468591</v>
      </c>
    </row>
    <row r="500" spans="1:2" x14ac:dyDescent="0.25">
      <c r="A500" s="1">
        <v>499</v>
      </c>
      <c r="B500" s="1">
        <v>467719</v>
      </c>
    </row>
    <row r="501" spans="1:2" x14ac:dyDescent="0.25">
      <c r="A501" s="1">
        <v>500</v>
      </c>
      <c r="B501" s="1">
        <v>469563</v>
      </c>
    </row>
    <row r="502" spans="1:2" x14ac:dyDescent="0.25">
      <c r="A502" s="1">
        <v>501</v>
      </c>
      <c r="B502" s="1">
        <v>467295</v>
      </c>
    </row>
    <row r="503" spans="1:2" x14ac:dyDescent="0.25">
      <c r="A503" s="1">
        <v>502</v>
      </c>
      <c r="B503" s="1">
        <v>470816</v>
      </c>
    </row>
    <row r="504" spans="1:2" x14ac:dyDescent="0.25">
      <c r="A504" s="1">
        <v>503</v>
      </c>
      <c r="B504" s="1">
        <v>469220</v>
      </c>
    </row>
    <row r="505" spans="1:2" x14ac:dyDescent="0.25">
      <c r="A505" s="1">
        <v>504</v>
      </c>
      <c r="B505" s="1">
        <v>472083</v>
      </c>
    </row>
    <row r="506" spans="1:2" x14ac:dyDescent="0.25">
      <c r="A506" s="1">
        <v>505</v>
      </c>
      <c r="B506" s="1">
        <v>471692</v>
      </c>
    </row>
    <row r="507" spans="1:2" x14ac:dyDescent="0.25">
      <c r="A507" s="1">
        <v>506</v>
      </c>
      <c r="B507" s="1">
        <v>472228</v>
      </c>
    </row>
    <row r="508" spans="1:2" x14ac:dyDescent="0.25">
      <c r="A508" s="1">
        <v>507</v>
      </c>
      <c r="B508" s="1">
        <v>473363</v>
      </c>
    </row>
    <row r="509" spans="1:2" x14ac:dyDescent="0.25">
      <c r="A509" s="1">
        <v>508</v>
      </c>
      <c r="B509" s="1">
        <v>473836</v>
      </c>
    </row>
    <row r="510" spans="1:2" x14ac:dyDescent="0.25">
      <c r="A510" s="1">
        <v>509</v>
      </c>
      <c r="B510" s="1">
        <v>470461</v>
      </c>
    </row>
    <row r="511" spans="1:2" x14ac:dyDescent="0.25">
      <c r="A511" s="1">
        <v>510</v>
      </c>
      <c r="B511" s="1">
        <v>479217</v>
      </c>
    </row>
    <row r="512" spans="1:2" x14ac:dyDescent="0.25">
      <c r="A512" s="1">
        <v>511</v>
      </c>
      <c r="B512" s="1">
        <v>477695</v>
      </c>
    </row>
    <row r="513" spans="1:2" x14ac:dyDescent="0.25">
      <c r="A513" s="1">
        <v>512</v>
      </c>
      <c r="B513" s="1">
        <v>478442</v>
      </c>
    </row>
    <row r="514" spans="1:2" x14ac:dyDescent="0.25">
      <c r="A514" s="1">
        <v>513</v>
      </c>
      <c r="B514" s="1">
        <v>478847</v>
      </c>
    </row>
    <row r="515" spans="1:2" x14ac:dyDescent="0.25">
      <c r="A515" s="1">
        <v>514</v>
      </c>
      <c r="B515" s="1">
        <v>479830</v>
      </c>
    </row>
    <row r="516" spans="1:2" x14ac:dyDescent="0.25">
      <c r="A516" s="1">
        <v>515</v>
      </c>
      <c r="B516" s="1">
        <v>478348</v>
      </c>
    </row>
    <row r="517" spans="1:2" x14ac:dyDescent="0.25">
      <c r="A517" s="1">
        <v>516</v>
      </c>
      <c r="B517" s="1">
        <v>480562</v>
      </c>
    </row>
    <row r="518" spans="1:2" x14ac:dyDescent="0.25">
      <c r="A518" s="1">
        <v>517</v>
      </c>
      <c r="B518" s="1">
        <v>460810</v>
      </c>
    </row>
    <row r="519" spans="1:2" x14ac:dyDescent="0.25">
      <c r="A519" s="1">
        <v>518</v>
      </c>
      <c r="B519" s="1">
        <v>402321</v>
      </c>
    </row>
    <row r="520" spans="1:2" x14ac:dyDescent="0.25">
      <c r="A520" s="1">
        <v>519</v>
      </c>
      <c r="B520" s="1">
        <v>353212</v>
      </c>
    </row>
    <row r="521" spans="1:2" x14ac:dyDescent="0.25">
      <c r="A521" s="1">
        <v>520</v>
      </c>
      <c r="B521" s="1">
        <v>360037</v>
      </c>
    </row>
    <row r="522" spans="1:2" x14ac:dyDescent="0.25">
      <c r="A522" s="1">
        <v>521</v>
      </c>
      <c r="B522" s="1">
        <v>349964</v>
      </c>
    </row>
    <row r="523" spans="1:2" x14ac:dyDescent="0.25">
      <c r="A523" s="1">
        <v>522</v>
      </c>
      <c r="B523" s="1">
        <v>347499</v>
      </c>
    </row>
    <row r="524" spans="1:2" x14ac:dyDescent="0.25">
      <c r="A524" s="1">
        <v>523</v>
      </c>
      <c r="B524" s="1">
        <v>346989</v>
      </c>
    </row>
    <row r="525" spans="1:2" x14ac:dyDescent="0.25">
      <c r="A525" s="1">
        <v>524</v>
      </c>
      <c r="B525" s="1">
        <v>346354</v>
      </c>
    </row>
    <row r="526" spans="1:2" x14ac:dyDescent="0.25">
      <c r="A526" s="1">
        <v>525</v>
      </c>
      <c r="B526" s="1">
        <v>344738</v>
      </c>
    </row>
    <row r="527" spans="1:2" x14ac:dyDescent="0.25">
      <c r="A527" s="1">
        <v>526</v>
      </c>
      <c r="B527" s="1">
        <v>343404</v>
      </c>
    </row>
    <row r="528" spans="1:2" x14ac:dyDescent="0.25">
      <c r="A528" s="1">
        <v>527</v>
      </c>
      <c r="B528" s="1">
        <v>345976</v>
      </c>
    </row>
    <row r="529" spans="1:2" x14ac:dyDescent="0.25">
      <c r="A529" s="1">
        <v>528</v>
      </c>
      <c r="B529" s="1">
        <v>347004</v>
      </c>
    </row>
    <row r="530" spans="1:2" x14ac:dyDescent="0.25">
      <c r="A530" s="1">
        <v>529</v>
      </c>
      <c r="B530" s="1">
        <v>346821</v>
      </c>
    </row>
    <row r="531" spans="1:2" x14ac:dyDescent="0.25">
      <c r="A531" s="1">
        <v>530</v>
      </c>
      <c r="B531" s="1">
        <v>346937</v>
      </c>
    </row>
    <row r="532" spans="1:2" x14ac:dyDescent="0.25">
      <c r="A532" s="1">
        <v>531</v>
      </c>
      <c r="B532" s="1">
        <v>346695</v>
      </c>
    </row>
    <row r="533" spans="1:2" x14ac:dyDescent="0.25">
      <c r="A533" s="1">
        <v>532</v>
      </c>
      <c r="B533" s="1">
        <v>357126</v>
      </c>
    </row>
    <row r="534" spans="1:2" x14ac:dyDescent="0.25">
      <c r="A534" s="1">
        <v>533</v>
      </c>
      <c r="B534" s="1">
        <v>357318</v>
      </c>
    </row>
    <row r="535" spans="1:2" x14ac:dyDescent="0.25">
      <c r="A535" s="1">
        <v>534</v>
      </c>
      <c r="B535" s="1">
        <v>358051</v>
      </c>
    </row>
    <row r="536" spans="1:2" x14ac:dyDescent="0.25">
      <c r="A536" s="1">
        <v>535</v>
      </c>
      <c r="B536" s="1">
        <v>356961</v>
      </c>
    </row>
    <row r="537" spans="1:2" x14ac:dyDescent="0.25">
      <c r="A537" s="1">
        <v>536</v>
      </c>
      <c r="B537" s="1">
        <v>358486</v>
      </c>
    </row>
    <row r="538" spans="1:2" x14ac:dyDescent="0.25">
      <c r="A538" s="1">
        <v>537</v>
      </c>
      <c r="B538" s="1">
        <v>358594</v>
      </c>
    </row>
    <row r="539" spans="1:2" x14ac:dyDescent="0.25">
      <c r="A539" s="1">
        <v>538</v>
      </c>
      <c r="B539" s="1">
        <v>357721</v>
      </c>
    </row>
    <row r="540" spans="1:2" x14ac:dyDescent="0.25">
      <c r="A540" s="1">
        <v>539</v>
      </c>
      <c r="B540" s="1">
        <v>358104</v>
      </c>
    </row>
    <row r="541" spans="1:2" x14ac:dyDescent="0.25">
      <c r="A541" s="1">
        <v>540</v>
      </c>
      <c r="B541" s="1">
        <v>359344</v>
      </c>
    </row>
    <row r="542" spans="1:2" x14ac:dyDescent="0.25">
      <c r="A542" s="1">
        <v>541</v>
      </c>
      <c r="B542" s="1">
        <v>357164</v>
      </c>
    </row>
    <row r="543" spans="1:2" x14ac:dyDescent="0.25">
      <c r="A543" s="1">
        <v>542</v>
      </c>
      <c r="B543" s="1">
        <v>360009</v>
      </c>
    </row>
    <row r="544" spans="1:2" x14ac:dyDescent="0.25">
      <c r="A544" s="1">
        <v>543</v>
      </c>
      <c r="B544" s="1">
        <v>359975</v>
      </c>
    </row>
    <row r="545" spans="1:2" x14ac:dyDescent="0.25">
      <c r="A545" s="1">
        <v>544</v>
      </c>
      <c r="B545" s="1">
        <v>361293</v>
      </c>
    </row>
    <row r="546" spans="1:2" x14ac:dyDescent="0.25">
      <c r="A546" s="1">
        <v>545</v>
      </c>
      <c r="B546" s="1">
        <v>359671</v>
      </c>
    </row>
    <row r="547" spans="1:2" x14ac:dyDescent="0.25">
      <c r="A547" s="1">
        <v>546</v>
      </c>
      <c r="B547" s="1">
        <v>360030</v>
      </c>
    </row>
    <row r="548" spans="1:2" x14ac:dyDescent="0.25">
      <c r="A548" s="1">
        <v>547</v>
      </c>
      <c r="B548" s="1">
        <v>360521</v>
      </c>
    </row>
    <row r="549" spans="1:2" x14ac:dyDescent="0.25">
      <c r="A549" s="1">
        <v>548</v>
      </c>
      <c r="B549" s="1">
        <v>361295</v>
      </c>
    </row>
    <row r="550" spans="1:2" x14ac:dyDescent="0.25">
      <c r="A550" s="1">
        <v>549</v>
      </c>
      <c r="B550" s="1">
        <v>361577</v>
      </c>
    </row>
    <row r="551" spans="1:2" x14ac:dyDescent="0.25">
      <c r="A551" s="1">
        <v>550</v>
      </c>
      <c r="B551" s="1">
        <v>353681</v>
      </c>
    </row>
    <row r="552" spans="1:2" x14ac:dyDescent="0.25">
      <c r="A552" s="1">
        <v>551</v>
      </c>
      <c r="B552" s="1">
        <v>362748</v>
      </c>
    </row>
    <row r="553" spans="1:2" x14ac:dyDescent="0.25">
      <c r="A553" s="1">
        <v>552</v>
      </c>
      <c r="B553" s="1">
        <v>363757</v>
      </c>
    </row>
    <row r="554" spans="1:2" x14ac:dyDescent="0.25">
      <c r="A554" s="1">
        <v>553</v>
      </c>
      <c r="B554" s="1">
        <v>364794</v>
      </c>
    </row>
    <row r="555" spans="1:2" x14ac:dyDescent="0.25">
      <c r="A555" s="1">
        <v>554</v>
      </c>
      <c r="B555" s="1">
        <v>364426</v>
      </c>
    </row>
    <row r="556" spans="1:2" x14ac:dyDescent="0.25">
      <c r="A556" s="1">
        <v>555</v>
      </c>
      <c r="B556" s="1">
        <v>365246</v>
      </c>
    </row>
    <row r="557" spans="1:2" x14ac:dyDescent="0.25">
      <c r="A557" s="1">
        <v>556</v>
      </c>
      <c r="B557" s="1">
        <v>364925</v>
      </c>
    </row>
    <row r="558" spans="1:2" x14ac:dyDescent="0.25">
      <c r="A558" s="1">
        <v>557</v>
      </c>
      <c r="B558" s="1">
        <v>366407</v>
      </c>
    </row>
    <row r="559" spans="1:2" x14ac:dyDescent="0.25">
      <c r="A559" s="1">
        <v>558</v>
      </c>
      <c r="B559" s="1">
        <v>366287</v>
      </c>
    </row>
    <row r="560" spans="1:2" x14ac:dyDescent="0.25">
      <c r="A560" s="1">
        <v>559</v>
      </c>
      <c r="B560" s="1">
        <v>367225</v>
      </c>
    </row>
    <row r="561" spans="1:2" x14ac:dyDescent="0.25">
      <c r="A561" s="1">
        <v>560</v>
      </c>
      <c r="B561" s="1">
        <v>367845</v>
      </c>
    </row>
    <row r="562" spans="1:2" x14ac:dyDescent="0.25">
      <c r="A562" s="1">
        <v>561</v>
      </c>
      <c r="B562" s="1">
        <v>367369</v>
      </c>
    </row>
    <row r="563" spans="1:2" x14ac:dyDescent="0.25">
      <c r="A563" s="1">
        <v>562</v>
      </c>
      <c r="B563" s="1">
        <v>367661</v>
      </c>
    </row>
    <row r="564" spans="1:2" x14ac:dyDescent="0.25">
      <c r="A564" s="1">
        <v>563</v>
      </c>
      <c r="B564" s="1">
        <v>369110</v>
      </c>
    </row>
    <row r="565" spans="1:2" x14ac:dyDescent="0.25">
      <c r="A565" s="1">
        <v>564</v>
      </c>
      <c r="B565" s="1">
        <v>368773</v>
      </c>
    </row>
    <row r="566" spans="1:2" x14ac:dyDescent="0.25">
      <c r="A566" s="1">
        <v>565</v>
      </c>
      <c r="B566" s="1">
        <v>369176</v>
      </c>
    </row>
    <row r="567" spans="1:2" x14ac:dyDescent="0.25">
      <c r="A567" s="1">
        <v>566</v>
      </c>
      <c r="B567" s="1">
        <v>368330</v>
      </c>
    </row>
    <row r="568" spans="1:2" x14ac:dyDescent="0.25">
      <c r="A568" s="1">
        <v>567</v>
      </c>
      <c r="B568" s="1">
        <v>370105</v>
      </c>
    </row>
    <row r="569" spans="1:2" x14ac:dyDescent="0.25">
      <c r="A569" s="1">
        <v>568</v>
      </c>
      <c r="B569" s="1">
        <v>368547</v>
      </c>
    </row>
    <row r="570" spans="1:2" x14ac:dyDescent="0.25">
      <c r="A570" s="1">
        <v>569</v>
      </c>
      <c r="B570" s="1">
        <v>353541</v>
      </c>
    </row>
    <row r="571" spans="1:2" x14ac:dyDescent="0.25">
      <c r="A571" s="1">
        <v>570</v>
      </c>
      <c r="B571" s="1">
        <v>333992</v>
      </c>
    </row>
    <row r="572" spans="1:2" x14ac:dyDescent="0.25">
      <c r="A572" s="1">
        <v>571</v>
      </c>
      <c r="B572" s="1">
        <v>293851</v>
      </c>
    </row>
    <row r="573" spans="1:2" x14ac:dyDescent="0.25">
      <c r="A573" s="1">
        <v>572</v>
      </c>
      <c r="B573" s="1">
        <v>294260</v>
      </c>
    </row>
    <row r="574" spans="1:2" x14ac:dyDescent="0.25">
      <c r="A574" s="1">
        <v>573</v>
      </c>
      <c r="B574" s="1">
        <v>295767</v>
      </c>
    </row>
    <row r="575" spans="1:2" x14ac:dyDescent="0.25">
      <c r="A575" s="1">
        <v>574</v>
      </c>
      <c r="B575" s="1">
        <v>294947</v>
      </c>
    </row>
    <row r="576" spans="1:2" x14ac:dyDescent="0.25">
      <c r="A576" s="1">
        <v>575</v>
      </c>
      <c r="B576" s="1">
        <v>294330</v>
      </c>
    </row>
    <row r="577" spans="1:2" x14ac:dyDescent="0.25">
      <c r="A577" s="1">
        <v>576</v>
      </c>
      <c r="B577" s="1">
        <v>293014</v>
      </c>
    </row>
    <row r="578" spans="1:2" x14ac:dyDescent="0.25">
      <c r="A578" s="1">
        <v>577</v>
      </c>
      <c r="B578" s="1">
        <v>294059</v>
      </c>
    </row>
    <row r="579" spans="1:2" x14ac:dyDescent="0.25">
      <c r="A579" s="1">
        <v>578</v>
      </c>
      <c r="B579" s="1">
        <v>293428</v>
      </c>
    </row>
    <row r="580" spans="1:2" x14ac:dyDescent="0.25">
      <c r="A580" s="1">
        <v>579</v>
      </c>
      <c r="B580" s="1">
        <v>294582</v>
      </c>
    </row>
    <row r="581" spans="1:2" x14ac:dyDescent="0.25">
      <c r="A581" s="1">
        <v>580</v>
      </c>
      <c r="B581" s="1">
        <v>293814</v>
      </c>
    </row>
    <row r="582" spans="1:2" x14ac:dyDescent="0.25">
      <c r="A582" s="1">
        <v>581</v>
      </c>
      <c r="B582" s="1">
        <v>293422</v>
      </c>
    </row>
    <row r="583" spans="1:2" x14ac:dyDescent="0.25">
      <c r="A583" s="1">
        <v>582</v>
      </c>
      <c r="B583" s="1">
        <v>293364</v>
      </c>
    </row>
    <row r="584" spans="1:2" x14ac:dyDescent="0.25">
      <c r="A584" s="1">
        <v>583</v>
      </c>
      <c r="B584" s="1">
        <v>294748</v>
      </c>
    </row>
    <row r="585" spans="1:2" x14ac:dyDescent="0.25">
      <c r="A585" s="1">
        <v>584</v>
      </c>
      <c r="B585" s="1">
        <v>294187</v>
      </c>
    </row>
    <row r="586" spans="1:2" x14ac:dyDescent="0.25">
      <c r="A586" s="1">
        <v>585</v>
      </c>
      <c r="B586" s="1">
        <v>294377</v>
      </c>
    </row>
    <row r="587" spans="1:2" x14ac:dyDescent="0.25">
      <c r="A587" s="1">
        <v>586</v>
      </c>
      <c r="B587" s="1">
        <v>293139</v>
      </c>
    </row>
    <row r="588" spans="1:2" x14ac:dyDescent="0.25">
      <c r="A588" s="1">
        <v>587</v>
      </c>
      <c r="B588" s="1">
        <v>294311</v>
      </c>
    </row>
    <row r="589" spans="1:2" x14ac:dyDescent="0.25">
      <c r="A589" s="1">
        <v>588</v>
      </c>
      <c r="B589" s="1">
        <v>294302</v>
      </c>
    </row>
    <row r="590" spans="1:2" x14ac:dyDescent="0.25">
      <c r="A590" s="1">
        <v>589</v>
      </c>
      <c r="B590" s="1">
        <v>295115</v>
      </c>
    </row>
    <row r="591" spans="1:2" x14ac:dyDescent="0.25">
      <c r="A591" s="1">
        <v>590</v>
      </c>
      <c r="B591" s="1">
        <v>294706</v>
      </c>
    </row>
    <row r="592" spans="1:2" x14ac:dyDescent="0.25">
      <c r="A592" s="1">
        <v>591</v>
      </c>
      <c r="B592" s="1">
        <v>294684</v>
      </c>
    </row>
    <row r="593" spans="1:2" x14ac:dyDescent="0.25">
      <c r="A593" s="1">
        <v>592</v>
      </c>
      <c r="B593" s="1">
        <v>293549</v>
      </c>
    </row>
    <row r="594" spans="1:2" x14ac:dyDescent="0.25">
      <c r="A594" s="1">
        <v>593</v>
      </c>
      <c r="B594" s="1">
        <v>296140</v>
      </c>
    </row>
    <row r="595" spans="1:2" x14ac:dyDescent="0.25">
      <c r="A595" s="1">
        <v>594</v>
      </c>
      <c r="B595" s="1">
        <v>295635</v>
      </c>
    </row>
    <row r="596" spans="1:2" x14ac:dyDescent="0.25">
      <c r="A596" s="1">
        <v>595</v>
      </c>
      <c r="B596" s="1">
        <v>295528</v>
      </c>
    </row>
    <row r="597" spans="1:2" x14ac:dyDescent="0.25">
      <c r="A597" s="1">
        <v>596</v>
      </c>
      <c r="B597" s="1">
        <v>295228</v>
      </c>
    </row>
    <row r="598" spans="1:2" x14ac:dyDescent="0.25">
      <c r="A598" s="1">
        <v>597</v>
      </c>
      <c r="B598" s="1">
        <v>296502</v>
      </c>
    </row>
    <row r="599" spans="1:2" x14ac:dyDescent="0.25">
      <c r="A599" s="1">
        <v>598</v>
      </c>
      <c r="B599" s="1">
        <v>296080</v>
      </c>
    </row>
    <row r="600" spans="1:2" x14ac:dyDescent="0.25">
      <c r="A600" s="1">
        <v>599</v>
      </c>
      <c r="B600" s="1">
        <v>297178</v>
      </c>
    </row>
    <row r="601" spans="1:2" x14ac:dyDescent="0.25">
      <c r="A601" s="1">
        <v>600</v>
      </c>
      <c r="B601" s="1">
        <v>297135</v>
      </c>
    </row>
    <row r="602" spans="1:2" x14ac:dyDescent="0.25">
      <c r="A602" s="1">
        <v>601</v>
      </c>
      <c r="B602" s="1">
        <v>297255</v>
      </c>
    </row>
    <row r="603" spans="1:2" x14ac:dyDescent="0.25">
      <c r="A603" s="1">
        <v>602</v>
      </c>
      <c r="B603" s="1">
        <v>296219</v>
      </c>
    </row>
    <row r="604" spans="1:2" x14ac:dyDescent="0.25">
      <c r="A604" s="1">
        <v>603</v>
      </c>
      <c r="B604" s="1">
        <v>297878</v>
      </c>
    </row>
    <row r="605" spans="1:2" x14ac:dyDescent="0.25">
      <c r="A605" s="1">
        <v>604</v>
      </c>
      <c r="B605" s="1">
        <v>298237</v>
      </c>
    </row>
    <row r="606" spans="1:2" x14ac:dyDescent="0.25">
      <c r="A606" s="1">
        <v>605</v>
      </c>
      <c r="B606" s="1">
        <v>297976</v>
      </c>
    </row>
    <row r="607" spans="1:2" x14ac:dyDescent="0.25">
      <c r="A607" s="1">
        <v>606</v>
      </c>
      <c r="B607" s="1">
        <v>297917</v>
      </c>
    </row>
    <row r="608" spans="1:2" x14ac:dyDescent="0.25">
      <c r="A608" s="1">
        <v>607</v>
      </c>
      <c r="B608" s="1">
        <v>299663</v>
      </c>
    </row>
    <row r="609" spans="1:2" x14ac:dyDescent="0.25">
      <c r="A609" s="1">
        <v>608</v>
      </c>
      <c r="B609" s="1">
        <v>298970</v>
      </c>
    </row>
    <row r="610" spans="1:2" x14ac:dyDescent="0.25">
      <c r="A610" s="1">
        <v>609</v>
      </c>
      <c r="B610" s="1">
        <v>291482</v>
      </c>
    </row>
    <row r="611" spans="1:2" x14ac:dyDescent="0.25">
      <c r="A611" s="1">
        <v>610</v>
      </c>
      <c r="B611" s="1">
        <v>291612</v>
      </c>
    </row>
    <row r="612" spans="1:2" x14ac:dyDescent="0.25">
      <c r="A612" s="1">
        <v>611</v>
      </c>
      <c r="B612" s="1">
        <v>296560</v>
      </c>
    </row>
    <row r="613" spans="1:2" x14ac:dyDescent="0.25">
      <c r="A613" s="1">
        <v>612</v>
      </c>
      <c r="B613" s="1">
        <v>301069</v>
      </c>
    </row>
    <row r="614" spans="1:2" x14ac:dyDescent="0.25">
      <c r="A614" s="1">
        <v>613</v>
      </c>
      <c r="B614" s="1">
        <v>301145</v>
      </c>
    </row>
    <row r="615" spans="1:2" x14ac:dyDescent="0.25">
      <c r="A615" s="1">
        <v>614</v>
      </c>
      <c r="B615" s="1">
        <v>298556</v>
      </c>
    </row>
    <row r="616" spans="1:2" x14ac:dyDescent="0.25">
      <c r="A616" s="1">
        <v>615</v>
      </c>
      <c r="B616" s="1">
        <v>300863</v>
      </c>
    </row>
    <row r="617" spans="1:2" x14ac:dyDescent="0.25">
      <c r="A617" s="1">
        <v>616</v>
      </c>
      <c r="B617" s="1">
        <v>300725</v>
      </c>
    </row>
    <row r="618" spans="1:2" x14ac:dyDescent="0.25">
      <c r="A618" s="1">
        <v>617</v>
      </c>
      <c r="B618" s="1">
        <v>302653</v>
      </c>
    </row>
    <row r="619" spans="1:2" x14ac:dyDescent="0.25">
      <c r="A619" s="1">
        <v>618</v>
      </c>
      <c r="B619" s="1">
        <v>302563</v>
      </c>
    </row>
    <row r="620" spans="1:2" x14ac:dyDescent="0.25">
      <c r="A620" s="1">
        <v>619</v>
      </c>
      <c r="B620" s="1">
        <v>303667</v>
      </c>
    </row>
    <row r="621" spans="1:2" x14ac:dyDescent="0.25">
      <c r="A621" s="1">
        <v>620</v>
      </c>
      <c r="B621" s="1">
        <v>302307</v>
      </c>
    </row>
    <row r="622" spans="1:2" x14ac:dyDescent="0.25">
      <c r="A622" s="1">
        <v>621</v>
      </c>
      <c r="B622" s="1">
        <v>303083</v>
      </c>
    </row>
    <row r="623" spans="1:2" x14ac:dyDescent="0.25">
      <c r="A623" s="1">
        <v>622</v>
      </c>
      <c r="B623" s="1">
        <v>303650</v>
      </c>
    </row>
    <row r="624" spans="1:2" x14ac:dyDescent="0.25">
      <c r="A624" s="1">
        <v>623</v>
      </c>
      <c r="B624" s="1">
        <v>303995</v>
      </c>
    </row>
    <row r="625" spans="1:2" x14ac:dyDescent="0.25">
      <c r="A625" s="1">
        <v>624</v>
      </c>
      <c r="B625" s="1">
        <v>305097</v>
      </c>
    </row>
    <row r="626" spans="1:2" x14ac:dyDescent="0.25">
      <c r="A626" s="1">
        <v>625</v>
      </c>
      <c r="B626" s="1">
        <v>303667</v>
      </c>
    </row>
    <row r="627" spans="1:2" x14ac:dyDescent="0.25">
      <c r="A627" s="1">
        <v>626</v>
      </c>
      <c r="B627" s="1">
        <v>304437</v>
      </c>
    </row>
    <row r="628" spans="1:2" x14ac:dyDescent="0.25">
      <c r="A628" s="1">
        <v>627</v>
      </c>
      <c r="B628" s="1">
        <v>305551</v>
      </c>
    </row>
    <row r="629" spans="1:2" x14ac:dyDescent="0.25">
      <c r="A629" s="1">
        <v>628</v>
      </c>
      <c r="B629" s="1">
        <v>305926</v>
      </c>
    </row>
    <row r="630" spans="1:2" x14ac:dyDescent="0.25">
      <c r="A630" s="1">
        <v>629</v>
      </c>
      <c r="B630" s="1">
        <v>305719</v>
      </c>
    </row>
    <row r="631" spans="1:2" x14ac:dyDescent="0.25">
      <c r="A631" s="1">
        <v>630</v>
      </c>
      <c r="B631" s="1">
        <v>307072</v>
      </c>
    </row>
    <row r="632" spans="1:2" x14ac:dyDescent="0.25">
      <c r="A632" s="1">
        <v>631</v>
      </c>
      <c r="B632" s="1">
        <v>303489</v>
      </c>
    </row>
    <row r="633" spans="1:2" x14ac:dyDescent="0.25">
      <c r="A633" s="1">
        <v>632</v>
      </c>
      <c r="B633" s="1">
        <v>286929</v>
      </c>
    </row>
    <row r="634" spans="1:2" x14ac:dyDescent="0.25">
      <c r="A634" s="1">
        <v>633</v>
      </c>
      <c r="B634" s="1">
        <v>268225</v>
      </c>
    </row>
    <row r="635" spans="1:2" x14ac:dyDescent="0.25">
      <c r="A635" s="1">
        <v>634</v>
      </c>
      <c r="B635" s="1">
        <v>242544</v>
      </c>
    </row>
    <row r="636" spans="1:2" x14ac:dyDescent="0.25">
      <c r="A636" s="1">
        <v>635</v>
      </c>
      <c r="B636" s="1">
        <v>243115</v>
      </c>
    </row>
    <row r="637" spans="1:2" x14ac:dyDescent="0.25">
      <c r="A637" s="1">
        <v>636</v>
      </c>
      <c r="B637" s="1">
        <v>244995</v>
      </c>
    </row>
    <row r="638" spans="1:2" x14ac:dyDescent="0.25">
      <c r="A638" s="1">
        <v>637</v>
      </c>
      <c r="B638" s="1">
        <v>243026</v>
      </c>
    </row>
    <row r="639" spans="1:2" x14ac:dyDescent="0.25">
      <c r="A639" s="1">
        <v>638</v>
      </c>
      <c r="B639" s="1">
        <v>242661</v>
      </c>
    </row>
    <row r="640" spans="1:2" x14ac:dyDescent="0.25">
      <c r="A640" s="1">
        <v>639</v>
      </c>
      <c r="B640" s="1">
        <v>239599</v>
      </c>
    </row>
    <row r="641" spans="1:2" x14ac:dyDescent="0.25">
      <c r="A641" s="1">
        <v>640</v>
      </c>
      <c r="B641" s="1">
        <v>243651</v>
      </c>
    </row>
    <row r="642" spans="1:2" x14ac:dyDescent="0.25">
      <c r="A642" s="1">
        <v>641</v>
      </c>
      <c r="B642" s="1">
        <v>244376</v>
      </c>
    </row>
    <row r="643" spans="1:2" x14ac:dyDescent="0.25">
      <c r="A643" s="1">
        <v>642</v>
      </c>
      <c r="B643" s="1">
        <v>293118</v>
      </c>
    </row>
    <row r="644" spans="1:2" x14ac:dyDescent="0.25">
      <c r="A644" s="1">
        <v>643</v>
      </c>
      <c r="B644" s="1">
        <v>629873</v>
      </c>
    </row>
    <row r="645" spans="1:2" x14ac:dyDescent="0.25">
      <c r="A645" s="1">
        <v>644</v>
      </c>
      <c r="B645" s="1">
        <v>634700</v>
      </c>
    </row>
    <row r="646" spans="1:2" x14ac:dyDescent="0.25">
      <c r="A646" s="1">
        <v>645</v>
      </c>
      <c r="B646" s="1">
        <v>648558</v>
      </c>
    </row>
    <row r="647" spans="1:2" x14ac:dyDescent="0.25">
      <c r="A647" s="1">
        <v>646</v>
      </c>
      <c r="B647" s="1">
        <v>682321</v>
      </c>
    </row>
    <row r="648" spans="1:2" x14ac:dyDescent="0.25">
      <c r="A648" s="1">
        <v>647</v>
      </c>
      <c r="B648" s="1">
        <v>684437</v>
      </c>
    </row>
    <row r="649" spans="1:2" x14ac:dyDescent="0.25">
      <c r="A649" s="1">
        <v>648</v>
      </c>
      <c r="B649" s="1">
        <v>687478</v>
      </c>
    </row>
    <row r="650" spans="1:2" x14ac:dyDescent="0.25">
      <c r="A650" s="1">
        <v>649</v>
      </c>
      <c r="B650" s="1">
        <v>684685</v>
      </c>
    </row>
    <row r="651" spans="1:2" x14ac:dyDescent="0.25">
      <c r="A651" s="1">
        <v>650</v>
      </c>
      <c r="B651" s="1">
        <v>685035</v>
      </c>
    </row>
    <row r="652" spans="1:2" x14ac:dyDescent="0.25">
      <c r="A652" s="1">
        <v>651</v>
      </c>
      <c r="B652" s="1">
        <v>679609</v>
      </c>
    </row>
    <row r="653" spans="1:2" x14ac:dyDescent="0.25">
      <c r="A653" s="1">
        <v>652</v>
      </c>
      <c r="B653" s="1">
        <v>684568</v>
      </c>
    </row>
    <row r="654" spans="1:2" x14ac:dyDescent="0.25">
      <c r="A654" s="1">
        <v>653</v>
      </c>
      <c r="B654" s="1">
        <v>684819</v>
      </c>
    </row>
    <row r="655" spans="1:2" x14ac:dyDescent="0.25">
      <c r="A655" s="1">
        <v>654</v>
      </c>
      <c r="B655" s="1">
        <v>685990</v>
      </c>
    </row>
    <row r="656" spans="1:2" x14ac:dyDescent="0.25">
      <c r="A656" s="1">
        <v>655</v>
      </c>
      <c r="B656" s="1">
        <v>681917</v>
      </c>
    </row>
    <row r="657" spans="1:2" x14ac:dyDescent="0.25">
      <c r="A657" s="1">
        <v>656</v>
      </c>
      <c r="B657" s="1">
        <v>683137</v>
      </c>
    </row>
    <row r="658" spans="1:2" x14ac:dyDescent="0.25">
      <c r="A658" s="1">
        <v>657</v>
      </c>
      <c r="B658" s="1">
        <v>683270</v>
      </c>
    </row>
    <row r="659" spans="1:2" x14ac:dyDescent="0.25">
      <c r="A659" s="1">
        <v>658</v>
      </c>
      <c r="B659" s="1">
        <v>684307</v>
      </c>
    </row>
    <row r="660" spans="1:2" x14ac:dyDescent="0.25">
      <c r="A660" s="1">
        <v>659</v>
      </c>
      <c r="B660" s="1">
        <v>686032</v>
      </c>
    </row>
    <row r="661" spans="1:2" x14ac:dyDescent="0.25">
      <c r="A661" s="1">
        <v>660</v>
      </c>
      <c r="B661" s="1">
        <v>686455</v>
      </c>
    </row>
    <row r="662" spans="1:2" x14ac:dyDescent="0.25">
      <c r="A662" s="1">
        <v>661</v>
      </c>
      <c r="B662" s="1">
        <v>683176</v>
      </c>
    </row>
    <row r="663" spans="1:2" x14ac:dyDescent="0.25">
      <c r="A663" s="1">
        <v>662</v>
      </c>
      <c r="B663" s="1">
        <v>686227</v>
      </c>
    </row>
    <row r="664" spans="1:2" x14ac:dyDescent="0.25">
      <c r="A664" s="1">
        <v>663</v>
      </c>
      <c r="B664" s="1">
        <v>686351</v>
      </c>
    </row>
    <row r="665" spans="1:2" x14ac:dyDescent="0.25">
      <c r="A665" s="1">
        <v>664</v>
      </c>
      <c r="B665" s="1">
        <v>681648</v>
      </c>
    </row>
    <row r="666" spans="1:2" x14ac:dyDescent="0.25">
      <c r="A666" s="1">
        <v>665</v>
      </c>
      <c r="B666" s="1">
        <v>690502</v>
      </c>
    </row>
    <row r="667" spans="1:2" x14ac:dyDescent="0.25">
      <c r="A667" s="1">
        <v>666</v>
      </c>
      <c r="B667" s="1">
        <v>660396</v>
      </c>
    </row>
    <row r="668" spans="1:2" x14ac:dyDescent="0.25">
      <c r="A668" s="1">
        <v>667</v>
      </c>
      <c r="B668" s="1">
        <v>597563</v>
      </c>
    </row>
    <row r="669" spans="1:2" x14ac:dyDescent="0.25">
      <c r="A669" s="1">
        <v>668</v>
      </c>
      <c r="B669" s="1">
        <v>453605</v>
      </c>
    </row>
    <row r="670" spans="1:2" x14ac:dyDescent="0.25">
      <c r="A670" s="1">
        <v>669</v>
      </c>
      <c r="B670" s="1">
        <v>449593</v>
      </c>
    </row>
    <row r="671" spans="1:2" x14ac:dyDescent="0.25">
      <c r="A671" s="1">
        <v>670</v>
      </c>
      <c r="B671" s="1">
        <v>457806</v>
      </c>
    </row>
    <row r="672" spans="1:2" x14ac:dyDescent="0.25">
      <c r="A672" s="1">
        <v>671</v>
      </c>
      <c r="B672" s="1">
        <v>459052</v>
      </c>
    </row>
    <row r="673" spans="1:2" x14ac:dyDescent="0.25">
      <c r="A673" s="1">
        <v>672</v>
      </c>
      <c r="B673" s="1">
        <v>458897</v>
      </c>
    </row>
    <row r="674" spans="1:2" x14ac:dyDescent="0.25">
      <c r="A674" s="1">
        <v>673</v>
      </c>
      <c r="B674" s="1">
        <v>459590</v>
      </c>
    </row>
    <row r="675" spans="1:2" x14ac:dyDescent="0.25">
      <c r="A675" s="1">
        <v>674</v>
      </c>
      <c r="B675" s="1">
        <v>460191</v>
      </c>
    </row>
    <row r="676" spans="1:2" x14ac:dyDescent="0.25">
      <c r="A676" s="1">
        <v>675</v>
      </c>
      <c r="B676" s="1">
        <v>458282</v>
      </c>
    </row>
    <row r="677" spans="1:2" x14ac:dyDescent="0.25">
      <c r="A677" s="1">
        <v>676</v>
      </c>
      <c r="B677" s="1">
        <v>458455</v>
      </c>
    </row>
    <row r="678" spans="1:2" x14ac:dyDescent="0.25">
      <c r="A678" s="1">
        <v>677</v>
      </c>
      <c r="B678" s="1">
        <v>458990</v>
      </c>
    </row>
    <row r="679" spans="1:2" x14ac:dyDescent="0.25">
      <c r="A679" s="1">
        <v>678</v>
      </c>
      <c r="B679" s="1">
        <v>460440</v>
      </c>
    </row>
    <row r="680" spans="1:2" x14ac:dyDescent="0.25">
      <c r="A680" s="1">
        <v>679</v>
      </c>
      <c r="B680" s="1">
        <v>460878</v>
      </c>
    </row>
    <row r="681" spans="1:2" x14ac:dyDescent="0.25">
      <c r="A681" s="1">
        <v>680</v>
      </c>
      <c r="B681" s="1">
        <v>462441</v>
      </c>
    </row>
    <row r="682" spans="1:2" x14ac:dyDescent="0.25">
      <c r="A682" s="1">
        <v>681</v>
      </c>
      <c r="B682" s="1">
        <v>457402</v>
      </c>
    </row>
    <row r="683" spans="1:2" x14ac:dyDescent="0.25">
      <c r="A683" s="1">
        <v>682</v>
      </c>
      <c r="B683" s="1">
        <v>448454</v>
      </c>
    </row>
    <row r="684" spans="1:2" x14ac:dyDescent="0.25">
      <c r="A684" s="1">
        <v>683</v>
      </c>
      <c r="B684" s="1">
        <v>444104</v>
      </c>
    </row>
    <row r="685" spans="1:2" x14ac:dyDescent="0.25">
      <c r="A685" s="1">
        <v>684</v>
      </c>
      <c r="B685" s="1">
        <v>456050</v>
      </c>
    </row>
    <row r="686" spans="1:2" x14ac:dyDescent="0.25">
      <c r="A686" s="1">
        <v>685</v>
      </c>
      <c r="B686" s="1">
        <v>462021</v>
      </c>
    </row>
    <row r="687" spans="1:2" x14ac:dyDescent="0.25">
      <c r="A687" s="1">
        <v>686</v>
      </c>
      <c r="B687" s="1">
        <v>458986</v>
      </c>
    </row>
    <row r="688" spans="1:2" x14ac:dyDescent="0.25">
      <c r="A688" s="1">
        <v>687</v>
      </c>
      <c r="B688" s="1">
        <v>454615</v>
      </c>
    </row>
    <row r="689" spans="1:2" x14ac:dyDescent="0.25">
      <c r="A689" s="1">
        <v>688</v>
      </c>
      <c r="B689" s="1">
        <v>462733</v>
      </c>
    </row>
    <row r="690" spans="1:2" x14ac:dyDescent="0.25">
      <c r="A690" s="1">
        <v>689</v>
      </c>
      <c r="B690" s="1">
        <v>463817</v>
      </c>
    </row>
    <row r="691" spans="1:2" x14ac:dyDescent="0.25">
      <c r="A691" s="1">
        <v>690</v>
      </c>
      <c r="B691" s="1">
        <v>465154</v>
      </c>
    </row>
    <row r="692" spans="1:2" x14ac:dyDescent="0.25">
      <c r="A692" s="1">
        <v>691</v>
      </c>
      <c r="B692" s="1">
        <v>464732</v>
      </c>
    </row>
    <row r="693" spans="1:2" x14ac:dyDescent="0.25">
      <c r="A693" s="1">
        <v>692</v>
      </c>
      <c r="B693" s="1">
        <v>466570</v>
      </c>
    </row>
    <row r="694" spans="1:2" x14ac:dyDescent="0.25">
      <c r="A694" s="1">
        <v>693</v>
      </c>
      <c r="B694" s="1">
        <v>466578</v>
      </c>
    </row>
    <row r="695" spans="1:2" x14ac:dyDescent="0.25">
      <c r="A695" s="1">
        <v>694</v>
      </c>
      <c r="B695" s="1">
        <v>469453</v>
      </c>
    </row>
    <row r="696" spans="1:2" x14ac:dyDescent="0.25">
      <c r="A696" s="1">
        <v>695</v>
      </c>
      <c r="B696" s="1">
        <v>467522</v>
      </c>
    </row>
    <row r="697" spans="1:2" x14ac:dyDescent="0.25">
      <c r="A697" s="1">
        <v>696</v>
      </c>
      <c r="B697" s="1">
        <v>463725</v>
      </c>
    </row>
    <row r="698" spans="1:2" x14ac:dyDescent="0.25">
      <c r="A698" s="1">
        <v>697</v>
      </c>
      <c r="B698" s="1">
        <v>470106</v>
      </c>
    </row>
    <row r="699" spans="1:2" x14ac:dyDescent="0.25">
      <c r="A699" s="1">
        <v>698</v>
      </c>
      <c r="B699" s="1">
        <v>469748</v>
      </c>
    </row>
    <row r="700" spans="1:2" x14ac:dyDescent="0.25">
      <c r="A700" s="1">
        <v>699</v>
      </c>
      <c r="B700" s="1">
        <v>469105</v>
      </c>
    </row>
    <row r="701" spans="1:2" x14ac:dyDescent="0.25">
      <c r="A701" s="1">
        <v>700</v>
      </c>
      <c r="B701" s="1">
        <v>465439</v>
      </c>
    </row>
    <row r="702" spans="1:2" x14ac:dyDescent="0.25">
      <c r="A702" s="1">
        <v>701</v>
      </c>
      <c r="B702" s="1">
        <v>454454</v>
      </c>
    </row>
    <row r="703" spans="1:2" x14ac:dyDescent="0.25">
      <c r="A703" s="1">
        <v>702</v>
      </c>
      <c r="B703" s="1">
        <v>453349</v>
      </c>
    </row>
    <row r="704" spans="1:2" x14ac:dyDescent="0.25">
      <c r="A704" s="1">
        <v>703</v>
      </c>
      <c r="B704" s="1">
        <v>462198</v>
      </c>
    </row>
    <row r="705" spans="1:2" x14ac:dyDescent="0.25">
      <c r="A705" s="1">
        <v>704</v>
      </c>
      <c r="B705" s="1">
        <v>470056</v>
      </c>
    </row>
    <row r="706" spans="1:2" x14ac:dyDescent="0.25">
      <c r="A706" s="1">
        <v>705</v>
      </c>
      <c r="B706" s="1">
        <v>471176</v>
      </c>
    </row>
    <row r="707" spans="1:2" x14ac:dyDescent="0.25">
      <c r="A707" s="1">
        <v>706</v>
      </c>
      <c r="B707" s="1">
        <v>460049</v>
      </c>
    </row>
    <row r="708" spans="1:2" x14ac:dyDescent="0.25">
      <c r="A708" s="1">
        <v>707</v>
      </c>
      <c r="B708" s="1">
        <v>433271</v>
      </c>
    </row>
    <row r="709" spans="1:2" x14ac:dyDescent="0.25">
      <c r="A709" s="1">
        <v>708</v>
      </c>
      <c r="B709" s="1">
        <v>355109</v>
      </c>
    </row>
    <row r="710" spans="1:2" x14ac:dyDescent="0.25">
      <c r="A710" s="1">
        <v>709</v>
      </c>
      <c r="B710" s="1">
        <v>352868</v>
      </c>
    </row>
    <row r="711" spans="1:2" x14ac:dyDescent="0.25">
      <c r="A711" s="1">
        <v>710</v>
      </c>
      <c r="B711" s="1">
        <v>351095</v>
      </c>
    </row>
    <row r="712" spans="1:2" x14ac:dyDescent="0.25">
      <c r="A712" s="1">
        <v>711</v>
      </c>
      <c r="B712" s="1">
        <v>350326</v>
      </c>
    </row>
    <row r="713" spans="1:2" x14ac:dyDescent="0.25">
      <c r="A713" s="1">
        <v>712</v>
      </c>
      <c r="B713" s="1">
        <v>349797</v>
      </c>
    </row>
    <row r="714" spans="1:2" x14ac:dyDescent="0.25">
      <c r="A714" s="1">
        <v>713</v>
      </c>
      <c r="B714" s="1">
        <v>350756</v>
      </c>
    </row>
    <row r="715" spans="1:2" x14ac:dyDescent="0.25">
      <c r="A715" s="1">
        <v>714</v>
      </c>
      <c r="B715" s="1">
        <v>349476</v>
      </c>
    </row>
    <row r="716" spans="1:2" x14ac:dyDescent="0.25">
      <c r="A716" s="1">
        <v>715</v>
      </c>
      <c r="B716" s="1">
        <v>348621</v>
      </c>
    </row>
    <row r="717" spans="1:2" x14ac:dyDescent="0.25">
      <c r="A717" s="1">
        <v>716</v>
      </c>
      <c r="B717" s="1">
        <v>348223</v>
      </c>
    </row>
    <row r="718" spans="1:2" x14ac:dyDescent="0.25">
      <c r="A718" s="1">
        <v>717</v>
      </c>
      <c r="B718" s="1">
        <v>349855</v>
      </c>
    </row>
    <row r="719" spans="1:2" x14ac:dyDescent="0.25">
      <c r="A719" s="1">
        <v>718</v>
      </c>
      <c r="B719" s="1">
        <v>348972</v>
      </c>
    </row>
    <row r="720" spans="1:2" x14ac:dyDescent="0.25">
      <c r="A720" s="1">
        <v>719</v>
      </c>
      <c r="B720" s="1">
        <v>350991</v>
      </c>
    </row>
    <row r="721" spans="1:2" x14ac:dyDescent="0.25">
      <c r="A721" s="1">
        <v>720</v>
      </c>
      <c r="B721" s="1">
        <v>349336</v>
      </c>
    </row>
    <row r="722" spans="1:2" x14ac:dyDescent="0.25">
      <c r="A722" s="1">
        <v>721</v>
      </c>
      <c r="B722" s="1">
        <v>348704</v>
      </c>
    </row>
    <row r="723" spans="1:2" x14ac:dyDescent="0.25">
      <c r="A723" s="1">
        <v>722</v>
      </c>
      <c r="B723" s="1">
        <v>349455</v>
      </c>
    </row>
    <row r="724" spans="1:2" x14ac:dyDescent="0.25">
      <c r="A724" s="1">
        <v>723</v>
      </c>
      <c r="B724" s="1">
        <v>350908</v>
      </c>
    </row>
    <row r="725" spans="1:2" x14ac:dyDescent="0.25">
      <c r="A725" s="1">
        <v>724</v>
      </c>
      <c r="B725" s="1">
        <v>347138</v>
      </c>
    </row>
    <row r="726" spans="1:2" x14ac:dyDescent="0.25">
      <c r="A726" s="1">
        <v>725</v>
      </c>
      <c r="B726" s="1">
        <v>351333</v>
      </c>
    </row>
    <row r="727" spans="1:2" x14ac:dyDescent="0.25">
      <c r="A727" s="1">
        <v>726</v>
      </c>
      <c r="B727" s="1">
        <v>350439</v>
      </c>
    </row>
    <row r="728" spans="1:2" x14ac:dyDescent="0.25">
      <c r="A728" s="1">
        <v>727</v>
      </c>
      <c r="B728" s="1">
        <v>351399</v>
      </c>
    </row>
    <row r="729" spans="1:2" x14ac:dyDescent="0.25">
      <c r="A729" s="1">
        <v>728</v>
      </c>
      <c r="B729" s="1">
        <v>351206</v>
      </c>
    </row>
    <row r="730" spans="1:2" x14ac:dyDescent="0.25">
      <c r="A730" s="1">
        <v>729</v>
      </c>
      <c r="B730" s="1">
        <v>353074</v>
      </c>
    </row>
    <row r="731" spans="1:2" x14ac:dyDescent="0.25">
      <c r="A731" s="1">
        <v>730</v>
      </c>
      <c r="B731" s="1">
        <v>351624</v>
      </c>
    </row>
    <row r="732" spans="1:2" x14ac:dyDescent="0.25">
      <c r="A732" s="1">
        <v>731</v>
      </c>
      <c r="B732" s="1">
        <v>353018</v>
      </c>
    </row>
    <row r="733" spans="1:2" x14ac:dyDescent="0.25">
      <c r="A733" s="1">
        <v>732</v>
      </c>
      <c r="B733" s="1">
        <v>344933</v>
      </c>
    </row>
    <row r="734" spans="1:2" x14ac:dyDescent="0.25">
      <c r="A734" s="1">
        <v>733</v>
      </c>
      <c r="B734" s="1">
        <v>355116</v>
      </c>
    </row>
    <row r="735" spans="1:2" x14ac:dyDescent="0.25">
      <c r="A735" s="1">
        <v>734</v>
      </c>
      <c r="B735" s="1">
        <v>354331</v>
      </c>
    </row>
    <row r="736" spans="1:2" x14ac:dyDescent="0.25">
      <c r="A736" s="1">
        <v>735</v>
      </c>
      <c r="B736" s="1">
        <v>353551</v>
      </c>
    </row>
    <row r="737" spans="1:2" x14ac:dyDescent="0.25">
      <c r="A737" s="1">
        <v>736</v>
      </c>
      <c r="B737" s="1">
        <v>353024</v>
      </c>
    </row>
    <row r="738" spans="1:2" x14ac:dyDescent="0.25">
      <c r="A738" s="1">
        <v>737</v>
      </c>
      <c r="B738" s="1">
        <v>341757</v>
      </c>
    </row>
    <row r="739" spans="1:2" x14ac:dyDescent="0.25">
      <c r="A739" s="1">
        <v>738</v>
      </c>
      <c r="B739" s="1">
        <v>355563</v>
      </c>
    </row>
    <row r="740" spans="1:2" x14ac:dyDescent="0.25">
      <c r="A740" s="1">
        <v>739</v>
      </c>
      <c r="B740" s="1">
        <v>356483</v>
      </c>
    </row>
    <row r="741" spans="1:2" x14ac:dyDescent="0.25">
      <c r="A741" s="1">
        <v>740</v>
      </c>
      <c r="B741" s="1">
        <v>355345</v>
      </c>
    </row>
    <row r="742" spans="1:2" x14ac:dyDescent="0.25">
      <c r="A742" s="1">
        <v>741</v>
      </c>
      <c r="B742" s="1">
        <v>356060</v>
      </c>
    </row>
    <row r="743" spans="1:2" x14ac:dyDescent="0.25">
      <c r="A743" s="1">
        <v>742</v>
      </c>
      <c r="B743" s="1">
        <v>356466</v>
      </c>
    </row>
    <row r="744" spans="1:2" x14ac:dyDescent="0.25">
      <c r="A744" s="1">
        <v>743</v>
      </c>
      <c r="B744" s="1">
        <v>357155</v>
      </c>
    </row>
    <row r="745" spans="1:2" x14ac:dyDescent="0.25">
      <c r="A745" s="1">
        <v>744</v>
      </c>
      <c r="B745" s="1">
        <v>357597</v>
      </c>
    </row>
    <row r="746" spans="1:2" x14ac:dyDescent="0.25">
      <c r="A746" s="1">
        <v>745</v>
      </c>
      <c r="B746" s="1">
        <v>357984</v>
      </c>
    </row>
    <row r="747" spans="1:2" x14ac:dyDescent="0.25">
      <c r="A747" s="1">
        <v>746</v>
      </c>
      <c r="B747" s="1">
        <v>358042</v>
      </c>
    </row>
    <row r="748" spans="1:2" x14ac:dyDescent="0.25">
      <c r="A748" s="1">
        <v>747</v>
      </c>
      <c r="B748" s="1">
        <v>360171</v>
      </c>
    </row>
    <row r="749" spans="1:2" x14ac:dyDescent="0.25">
      <c r="A749" s="1">
        <v>748</v>
      </c>
      <c r="B749" s="1">
        <v>358486</v>
      </c>
    </row>
    <row r="750" spans="1:2" x14ac:dyDescent="0.25">
      <c r="A750" s="1">
        <v>749</v>
      </c>
      <c r="B750" s="1">
        <v>360449</v>
      </c>
    </row>
    <row r="751" spans="1:2" x14ac:dyDescent="0.25">
      <c r="A751" s="1">
        <v>750</v>
      </c>
      <c r="B751" s="1">
        <v>357459</v>
      </c>
    </row>
    <row r="752" spans="1:2" x14ac:dyDescent="0.25">
      <c r="A752" s="1">
        <v>751</v>
      </c>
      <c r="B752" s="1">
        <v>354689</v>
      </c>
    </row>
    <row r="753" spans="1:2" x14ac:dyDescent="0.25">
      <c r="A753" s="1">
        <v>752</v>
      </c>
      <c r="B753" s="1">
        <v>358774</v>
      </c>
    </row>
    <row r="754" spans="1:2" x14ac:dyDescent="0.25">
      <c r="A754" s="1">
        <v>753</v>
      </c>
      <c r="B754" s="1">
        <v>352646</v>
      </c>
    </row>
    <row r="755" spans="1:2" x14ac:dyDescent="0.25">
      <c r="A755" s="1">
        <v>754</v>
      </c>
      <c r="B755" s="1">
        <v>349030</v>
      </c>
    </row>
    <row r="756" spans="1:2" x14ac:dyDescent="0.25">
      <c r="A756" s="1">
        <v>755</v>
      </c>
      <c r="B756" s="1">
        <v>349313</v>
      </c>
    </row>
    <row r="757" spans="1:2" x14ac:dyDescent="0.25">
      <c r="A757" s="1">
        <v>756</v>
      </c>
      <c r="B757" s="1">
        <v>360375</v>
      </c>
    </row>
    <row r="758" spans="1:2" x14ac:dyDescent="0.25">
      <c r="A758" s="1">
        <v>757</v>
      </c>
      <c r="B758" s="1">
        <v>363207</v>
      </c>
    </row>
    <row r="759" spans="1:2" x14ac:dyDescent="0.25">
      <c r="A759" s="1">
        <v>758</v>
      </c>
      <c r="B759" s="1">
        <v>354245</v>
      </c>
    </row>
    <row r="760" spans="1:2" x14ac:dyDescent="0.25">
      <c r="A760" s="1">
        <v>759</v>
      </c>
      <c r="B760" s="1">
        <v>351726</v>
      </c>
    </row>
    <row r="761" spans="1:2" x14ac:dyDescent="0.25">
      <c r="A761" s="1">
        <v>760</v>
      </c>
      <c r="B761" s="1">
        <v>318558</v>
      </c>
    </row>
    <row r="762" spans="1:2" x14ac:dyDescent="0.25">
      <c r="A762" s="1">
        <v>761</v>
      </c>
      <c r="B762" s="1">
        <v>289035</v>
      </c>
    </row>
    <row r="763" spans="1:2" x14ac:dyDescent="0.25">
      <c r="A763" s="1">
        <v>762</v>
      </c>
      <c r="B763" s="1">
        <v>288596</v>
      </c>
    </row>
    <row r="764" spans="1:2" x14ac:dyDescent="0.25">
      <c r="A764" s="1">
        <v>763</v>
      </c>
      <c r="B764" s="1">
        <v>288259</v>
      </c>
    </row>
    <row r="765" spans="1:2" x14ac:dyDescent="0.25">
      <c r="A765" s="1">
        <v>764</v>
      </c>
      <c r="B765" s="1">
        <v>288526</v>
      </c>
    </row>
    <row r="766" spans="1:2" x14ac:dyDescent="0.25">
      <c r="A766" s="1">
        <v>765</v>
      </c>
      <c r="B766" s="1">
        <v>288273</v>
      </c>
    </row>
    <row r="767" spans="1:2" x14ac:dyDescent="0.25">
      <c r="A767" s="1">
        <v>766</v>
      </c>
      <c r="B767" s="1">
        <v>286839</v>
      </c>
    </row>
    <row r="768" spans="1:2" x14ac:dyDescent="0.25">
      <c r="A768" s="1">
        <v>767</v>
      </c>
      <c r="B768" s="1">
        <v>288338</v>
      </c>
    </row>
    <row r="769" spans="1:2" x14ac:dyDescent="0.25">
      <c r="A769" s="1">
        <v>768</v>
      </c>
      <c r="B769" s="1">
        <v>288074</v>
      </c>
    </row>
    <row r="770" spans="1:2" x14ac:dyDescent="0.25">
      <c r="A770" s="1">
        <v>769</v>
      </c>
      <c r="B770" s="1">
        <v>287872</v>
      </c>
    </row>
    <row r="771" spans="1:2" x14ac:dyDescent="0.25">
      <c r="A771" s="1">
        <v>770</v>
      </c>
      <c r="B771" s="1">
        <v>288499</v>
      </c>
    </row>
    <row r="772" spans="1:2" x14ac:dyDescent="0.25">
      <c r="A772" s="1">
        <v>771</v>
      </c>
      <c r="B772" s="1">
        <v>287683</v>
      </c>
    </row>
    <row r="773" spans="1:2" x14ac:dyDescent="0.25">
      <c r="A773" s="1">
        <v>772</v>
      </c>
      <c r="B773" s="1">
        <v>288697</v>
      </c>
    </row>
    <row r="774" spans="1:2" x14ac:dyDescent="0.25">
      <c r="A774" s="1">
        <v>773</v>
      </c>
      <c r="B774" s="1">
        <v>285895</v>
      </c>
    </row>
    <row r="775" spans="1:2" x14ac:dyDescent="0.25">
      <c r="A775" s="1">
        <v>774</v>
      </c>
      <c r="B775" s="1">
        <v>289391</v>
      </c>
    </row>
    <row r="776" spans="1:2" x14ac:dyDescent="0.25">
      <c r="A776" s="1">
        <v>775</v>
      </c>
      <c r="B776" s="1">
        <v>288811</v>
      </c>
    </row>
    <row r="777" spans="1:2" x14ac:dyDescent="0.25">
      <c r="A777" s="1">
        <v>776</v>
      </c>
      <c r="B777" s="1">
        <v>288979</v>
      </c>
    </row>
    <row r="778" spans="1:2" x14ac:dyDescent="0.25">
      <c r="A778" s="1">
        <v>777</v>
      </c>
      <c r="B778" s="1">
        <v>289803</v>
      </c>
    </row>
    <row r="779" spans="1:2" x14ac:dyDescent="0.25">
      <c r="A779" s="1">
        <v>778</v>
      </c>
      <c r="B779" s="1">
        <v>289479</v>
      </c>
    </row>
    <row r="780" spans="1:2" x14ac:dyDescent="0.25">
      <c r="A780" s="1">
        <v>779</v>
      </c>
      <c r="B780" s="1">
        <v>289968</v>
      </c>
    </row>
    <row r="781" spans="1:2" x14ac:dyDescent="0.25">
      <c r="A781" s="1">
        <v>780</v>
      </c>
      <c r="B781" s="1">
        <v>290864</v>
      </c>
    </row>
    <row r="782" spans="1:2" x14ac:dyDescent="0.25">
      <c r="A782" s="1">
        <v>781</v>
      </c>
      <c r="B782" s="1">
        <v>289734</v>
      </c>
    </row>
    <row r="783" spans="1:2" x14ac:dyDescent="0.25">
      <c r="A783" s="1">
        <v>782</v>
      </c>
      <c r="B783" s="1">
        <v>289927</v>
      </c>
    </row>
    <row r="784" spans="1:2" x14ac:dyDescent="0.25">
      <c r="A784" s="1">
        <v>783</v>
      </c>
      <c r="B784" s="1">
        <v>290590</v>
      </c>
    </row>
    <row r="785" spans="1:2" x14ac:dyDescent="0.25">
      <c r="A785" s="1">
        <v>784</v>
      </c>
      <c r="B785" s="1">
        <v>290942</v>
      </c>
    </row>
    <row r="786" spans="1:2" x14ac:dyDescent="0.25">
      <c r="A786" s="1">
        <v>785</v>
      </c>
      <c r="B786" s="1">
        <v>290216</v>
      </c>
    </row>
    <row r="787" spans="1:2" x14ac:dyDescent="0.25">
      <c r="A787" s="1">
        <v>786</v>
      </c>
      <c r="B787" s="1">
        <v>290570</v>
      </c>
    </row>
    <row r="788" spans="1:2" x14ac:dyDescent="0.25">
      <c r="A788" s="1">
        <v>787</v>
      </c>
      <c r="B788" s="1">
        <v>291954</v>
      </c>
    </row>
    <row r="789" spans="1:2" x14ac:dyDescent="0.25">
      <c r="A789" s="1">
        <v>788</v>
      </c>
      <c r="B789" s="1">
        <v>291702</v>
      </c>
    </row>
    <row r="790" spans="1:2" x14ac:dyDescent="0.25">
      <c r="A790" s="1">
        <v>789</v>
      </c>
      <c r="B790" s="1">
        <v>292636</v>
      </c>
    </row>
    <row r="791" spans="1:2" x14ac:dyDescent="0.25">
      <c r="A791" s="1">
        <v>790</v>
      </c>
      <c r="B791" s="1">
        <v>292318</v>
      </c>
    </row>
    <row r="792" spans="1:2" x14ac:dyDescent="0.25">
      <c r="A792" s="1">
        <v>791</v>
      </c>
      <c r="B792" s="1">
        <v>291852</v>
      </c>
    </row>
    <row r="793" spans="1:2" x14ac:dyDescent="0.25">
      <c r="A793" s="1">
        <v>792</v>
      </c>
      <c r="B793" s="1">
        <v>292587</v>
      </c>
    </row>
    <row r="794" spans="1:2" x14ac:dyDescent="0.25">
      <c r="A794" s="1">
        <v>793</v>
      </c>
      <c r="B794" s="1">
        <v>291781</v>
      </c>
    </row>
    <row r="795" spans="1:2" x14ac:dyDescent="0.25">
      <c r="A795" s="1">
        <v>794</v>
      </c>
      <c r="B795" s="1">
        <v>293529</v>
      </c>
    </row>
    <row r="796" spans="1:2" x14ac:dyDescent="0.25">
      <c r="A796" s="1">
        <v>795</v>
      </c>
      <c r="B796" s="1">
        <v>292931</v>
      </c>
    </row>
    <row r="797" spans="1:2" x14ac:dyDescent="0.25">
      <c r="A797" s="1">
        <v>796</v>
      </c>
      <c r="B797" s="1">
        <v>292655</v>
      </c>
    </row>
    <row r="798" spans="1:2" x14ac:dyDescent="0.25">
      <c r="A798" s="1">
        <v>797</v>
      </c>
      <c r="B798" s="1">
        <v>293393</v>
      </c>
    </row>
    <row r="799" spans="1:2" x14ac:dyDescent="0.25">
      <c r="A799" s="1">
        <v>798</v>
      </c>
      <c r="B799" s="1">
        <v>294564</v>
      </c>
    </row>
    <row r="800" spans="1:2" x14ac:dyDescent="0.25">
      <c r="A800" s="1">
        <v>799</v>
      </c>
      <c r="B800" s="1">
        <v>294494</v>
      </c>
    </row>
    <row r="801" spans="1:2" x14ac:dyDescent="0.25">
      <c r="A801" s="1">
        <v>800</v>
      </c>
      <c r="B801" s="1">
        <v>295156</v>
      </c>
    </row>
    <row r="802" spans="1:2" x14ac:dyDescent="0.25">
      <c r="A802" s="1">
        <v>801</v>
      </c>
      <c r="B802" s="1">
        <v>294425</v>
      </c>
    </row>
    <row r="803" spans="1:2" x14ac:dyDescent="0.25">
      <c r="A803" s="1">
        <v>802</v>
      </c>
      <c r="B803" s="1">
        <v>296249</v>
      </c>
    </row>
    <row r="804" spans="1:2" x14ac:dyDescent="0.25">
      <c r="A804" s="1">
        <v>803</v>
      </c>
      <c r="B804" s="1">
        <v>295853</v>
      </c>
    </row>
    <row r="805" spans="1:2" x14ac:dyDescent="0.25">
      <c r="A805" s="1">
        <v>804</v>
      </c>
      <c r="B805" s="1">
        <v>297946</v>
      </c>
    </row>
    <row r="806" spans="1:2" x14ac:dyDescent="0.25">
      <c r="A806" s="1">
        <v>805</v>
      </c>
      <c r="B806" s="1">
        <v>296405</v>
      </c>
    </row>
    <row r="807" spans="1:2" x14ac:dyDescent="0.25">
      <c r="A807" s="1">
        <v>806</v>
      </c>
      <c r="B807" s="1">
        <v>297516</v>
      </c>
    </row>
    <row r="808" spans="1:2" x14ac:dyDescent="0.25">
      <c r="A808" s="1">
        <v>807</v>
      </c>
      <c r="B808" s="1">
        <v>297436</v>
      </c>
    </row>
    <row r="809" spans="1:2" x14ac:dyDescent="0.25">
      <c r="A809" s="1">
        <v>808</v>
      </c>
      <c r="B809" s="1">
        <v>297738</v>
      </c>
    </row>
    <row r="810" spans="1:2" x14ac:dyDescent="0.25">
      <c r="A810" s="1">
        <v>809</v>
      </c>
      <c r="B810" s="1">
        <v>298109</v>
      </c>
    </row>
    <row r="811" spans="1:2" x14ac:dyDescent="0.25">
      <c r="A811" s="1">
        <v>810</v>
      </c>
      <c r="B811" s="1">
        <v>299122</v>
      </c>
    </row>
    <row r="812" spans="1:2" x14ac:dyDescent="0.25">
      <c r="A812" s="1">
        <v>811</v>
      </c>
      <c r="B812" s="1">
        <v>298423</v>
      </c>
    </row>
    <row r="813" spans="1:2" x14ac:dyDescent="0.25">
      <c r="A813" s="1">
        <v>812</v>
      </c>
      <c r="B813" s="1">
        <v>299104</v>
      </c>
    </row>
    <row r="814" spans="1:2" x14ac:dyDescent="0.25">
      <c r="A814" s="1">
        <v>813</v>
      </c>
      <c r="B814" s="1">
        <v>298122</v>
      </c>
    </row>
    <row r="815" spans="1:2" x14ac:dyDescent="0.25">
      <c r="A815" s="1">
        <v>814</v>
      </c>
      <c r="B815" s="1">
        <v>299995</v>
      </c>
    </row>
    <row r="816" spans="1:2" x14ac:dyDescent="0.25">
      <c r="A816" s="1">
        <v>815</v>
      </c>
      <c r="B816" s="1">
        <v>296168</v>
      </c>
    </row>
    <row r="817" spans="1:2" x14ac:dyDescent="0.25">
      <c r="A817" s="1">
        <v>816</v>
      </c>
      <c r="B817" s="1">
        <v>290976</v>
      </c>
    </row>
    <row r="818" spans="1:2" x14ac:dyDescent="0.25">
      <c r="A818" s="1">
        <v>817</v>
      </c>
      <c r="B818" s="1">
        <v>292425</v>
      </c>
    </row>
    <row r="819" spans="1:2" x14ac:dyDescent="0.25">
      <c r="A819" s="1">
        <v>818</v>
      </c>
      <c r="B819" s="1">
        <v>301472</v>
      </c>
    </row>
    <row r="820" spans="1:2" x14ac:dyDescent="0.25">
      <c r="A820" s="1">
        <v>819</v>
      </c>
      <c r="B820" s="1">
        <v>300512</v>
      </c>
    </row>
    <row r="821" spans="1:2" x14ac:dyDescent="0.25">
      <c r="A821" s="1">
        <v>820</v>
      </c>
      <c r="B821" s="1">
        <v>296863</v>
      </c>
    </row>
    <row r="822" spans="1:2" x14ac:dyDescent="0.25">
      <c r="A822" s="1">
        <v>821</v>
      </c>
      <c r="B822" s="1">
        <v>300796</v>
      </c>
    </row>
    <row r="823" spans="1:2" x14ac:dyDescent="0.25">
      <c r="A823" s="1">
        <v>822</v>
      </c>
      <c r="B823" s="1">
        <v>301579</v>
      </c>
    </row>
    <row r="824" spans="1:2" x14ac:dyDescent="0.25">
      <c r="A824" s="1">
        <v>823</v>
      </c>
      <c r="B824" s="1">
        <v>288553</v>
      </c>
    </row>
    <row r="825" spans="1:2" x14ac:dyDescent="0.25">
      <c r="A825" s="1">
        <v>824</v>
      </c>
      <c r="B825" s="1">
        <v>267022</v>
      </c>
    </row>
    <row r="826" spans="1:2" x14ac:dyDescent="0.25">
      <c r="A826" s="1">
        <v>825</v>
      </c>
      <c r="B826" s="1">
        <v>240390</v>
      </c>
    </row>
    <row r="827" spans="1:2" x14ac:dyDescent="0.25">
      <c r="A827" s="1">
        <v>826</v>
      </c>
      <c r="B827" s="1">
        <v>241639</v>
      </c>
    </row>
    <row r="828" spans="1:2" x14ac:dyDescent="0.25">
      <c r="A828" s="1">
        <v>827</v>
      </c>
      <c r="B828" s="1">
        <v>240688</v>
      </c>
    </row>
    <row r="829" spans="1:2" x14ac:dyDescent="0.25">
      <c r="A829" s="1">
        <v>828</v>
      </c>
      <c r="B829" s="1">
        <v>241234</v>
      </c>
    </row>
    <row r="830" spans="1:2" x14ac:dyDescent="0.25">
      <c r="A830" s="1">
        <v>829</v>
      </c>
      <c r="B830" s="1">
        <v>241477</v>
      </c>
    </row>
    <row r="831" spans="1:2" x14ac:dyDescent="0.25">
      <c r="A831" s="1">
        <v>830</v>
      </c>
      <c r="B831" s="1">
        <v>240434</v>
      </c>
    </row>
    <row r="832" spans="1:2" x14ac:dyDescent="0.25">
      <c r="A832" s="1">
        <v>831</v>
      </c>
      <c r="B832" s="1">
        <v>241779</v>
      </c>
    </row>
    <row r="833" spans="1:2" x14ac:dyDescent="0.25">
      <c r="A833" s="1">
        <v>832</v>
      </c>
      <c r="B833" s="1">
        <v>240184</v>
      </c>
    </row>
    <row r="834" spans="1:2" x14ac:dyDescent="0.25">
      <c r="A834" s="1">
        <v>833</v>
      </c>
      <c r="B834" s="1">
        <v>247960</v>
      </c>
    </row>
    <row r="835" spans="1:2" x14ac:dyDescent="0.25">
      <c r="A835" s="1">
        <v>834</v>
      </c>
      <c r="B835" s="1">
        <v>599709</v>
      </c>
    </row>
    <row r="836" spans="1:2" x14ac:dyDescent="0.25">
      <c r="A836" s="1">
        <v>835</v>
      </c>
      <c r="B836" s="1">
        <v>605512</v>
      </c>
    </row>
    <row r="837" spans="1:2" x14ac:dyDescent="0.25">
      <c r="A837" s="1">
        <v>836</v>
      </c>
      <c r="B837" s="1">
        <v>605163</v>
      </c>
    </row>
    <row r="838" spans="1:2" x14ac:dyDescent="0.25">
      <c r="A838" s="1">
        <v>837</v>
      </c>
      <c r="B838" s="1">
        <v>613834</v>
      </c>
    </row>
    <row r="839" spans="1:2" x14ac:dyDescent="0.25">
      <c r="A839" s="1">
        <v>838</v>
      </c>
      <c r="B839" s="1">
        <v>613293</v>
      </c>
    </row>
    <row r="840" spans="1:2" x14ac:dyDescent="0.25">
      <c r="A840" s="1">
        <v>839</v>
      </c>
      <c r="B840" s="1">
        <v>613491</v>
      </c>
    </row>
    <row r="841" spans="1:2" x14ac:dyDescent="0.25">
      <c r="A841" s="1">
        <v>840</v>
      </c>
      <c r="B841" s="1">
        <v>620874</v>
      </c>
    </row>
    <row r="842" spans="1:2" x14ac:dyDescent="0.25">
      <c r="A842" s="1">
        <v>841</v>
      </c>
      <c r="B842" s="1">
        <v>631372</v>
      </c>
    </row>
    <row r="843" spans="1:2" x14ac:dyDescent="0.25">
      <c r="A843" s="1">
        <v>842</v>
      </c>
      <c r="B843" s="1">
        <v>617062</v>
      </c>
    </row>
    <row r="844" spans="1:2" x14ac:dyDescent="0.25">
      <c r="A844" s="1">
        <v>843</v>
      </c>
      <c r="B844" s="1">
        <v>627506</v>
      </c>
    </row>
    <row r="845" spans="1:2" x14ac:dyDescent="0.25">
      <c r="A845" s="1">
        <v>844</v>
      </c>
      <c r="B845" s="1">
        <v>635493</v>
      </c>
    </row>
    <row r="846" spans="1:2" x14ac:dyDescent="0.25">
      <c r="A846" s="1">
        <v>845</v>
      </c>
      <c r="B846" s="1">
        <v>635690</v>
      </c>
    </row>
    <row r="847" spans="1:2" x14ac:dyDescent="0.25">
      <c r="A847" s="1">
        <v>846</v>
      </c>
      <c r="B847" s="1">
        <v>632323</v>
      </c>
    </row>
    <row r="848" spans="1:2" x14ac:dyDescent="0.25">
      <c r="A848" s="1">
        <v>847</v>
      </c>
      <c r="B848" s="1">
        <v>637322</v>
      </c>
    </row>
    <row r="849" spans="1:2" x14ac:dyDescent="0.25">
      <c r="A849" s="1">
        <v>848</v>
      </c>
      <c r="B849" s="1">
        <v>635228</v>
      </c>
    </row>
    <row r="850" spans="1:2" x14ac:dyDescent="0.25">
      <c r="A850" s="1">
        <v>849</v>
      </c>
      <c r="B850" s="1">
        <v>636322</v>
      </c>
    </row>
    <row r="851" spans="1:2" x14ac:dyDescent="0.25">
      <c r="A851" s="1">
        <v>850</v>
      </c>
      <c r="B851" s="1">
        <v>637438</v>
      </c>
    </row>
    <row r="852" spans="1:2" x14ac:dyDescent="0.25">
      <c r="A852" s="1">
        <v>851</v>
      </c>
      <c r="B852" s="1">
        <v>635134</v>
      </c>
    </row>
    <row r="853" spans="1:2" x14ac:dyDescent="0.25">
      <c r="A853" s="1">
        <v>852</v>
      </c>
      <c r="B853" s="1">
        <v>617598</v>
      </c>
    </row>
    <row r="854" spans="1:2" x14ac:dyDescent="0.25">
      <c r="A854" s="1">
        <v>853</v>
      </c>
      <c r="B854" s="1">
        <v>621894</v>
      </c>
    </row>
    <row r="855" spans="1:2" x14ac:dyDescent="0.25">
      <c r="A855" s="1">
        <v>854</v>
      </c>
      <c r="B855" s="1">
        <v>620392</v>
      </c>
    </row>
    <row r="856" spans="1:2" x14ac:dyDescent="0.25">
      <c r="A856" s="1">
        <v>855</v>
      </c>
      <c r="B856" s="1">
        <v>623561</v>
      </c>
    </row>
    <row r="857" spans="1:2" x14ac:dyDescent="0.25">
      <c r="A857" s="1">
        <v>856</v>
      </c>
      <c r="B857" s="1">
        <v>604372</v>
      </c>
    </row>
    <row r="858" spans="1:2" x14ac:dyDescent="0.25">
      <c r="A858" s="1">
        <v>857</v>
      </c>
      <c r="B858" s="1">
        <v>623243</v>
      </c>
    </row>
    <row r="859" spans="1:2" x14ac:dyDescent="0.25">
      <c r="A859" s="1">
        <v>858</v>
      </c>
      <c r="B859" s="1">
        <v>622822</v>
      </c>
    </row>
    <row r="860" spans="1:2" x14ac:dyDescent="0.25">
      <c r="A860" s="1">
        <v>859</v>
      </c>
      <c r="B860" s="1">
        <v>613800</v>
      </c>
    </row>
    <row r="861" spans="1:2" x14ac:dyDescent="0.25">
      <c r="A861" s="1">
        <v>860</v>
      </c>
      <c r="B861" s="1">
        <v>530065</v>
      </c>
    </row>
    <row r="862" spans="1:2" x14ac:dyDescent="0.25">
      <c r="A862" s="1">
        <v>861</v>
      </c>
      <c r="B862" s="1">
        <v>429171</v>
      </c>
    </row>
    <row r="863" spans="1:2" x14ac:dyDescent="0.25">
      <c r="A863" s="1">
        <v>862</v>
      </c>
      <c r="B863" s="1">
        <v>428215</v>
      </c>
    </row>
    <row r="864" spans="1:2" x14ac:dyDescent="0.25">
      <c r="A864" s="1">
        <v>863</v>
      </c>
      <c r="B864" s="1">
        <v>436618</v>
      </c>
    </row>
    <row r="865" spans="1:2" x14ac:dyDescent="0.25">
      <c r="A865" s="1">
        <v>864</v>
      </c>
      <c r="B865" s="1">
        <v>443252</v>
      </c>
    </row>
    <row r="866" spans="1:2" x14ac:dyDescent="0.25">
      <c r="A866" s="1">
        <v>865</v>
      </c>
      <c r="B866" s="1">
        <v>439205</v>
      </c>
    </row>
    <row r="867" spans="1:2" x14ac:dyDescent="0.25">
      <c r="A867" s="1">
        <v>866</v>
      </c>
      <c r="B867" s="1">
        <v>439972</v>
      </c>
    </row>
    <row r="868" spans="1:2" x14ac:dyDescent="0.25">
      <c r="A868" s="1">
        <v>867</v>
      </c>
      <c r="B868" s="1">
        <v>441749</v>
      </c>
    </row>
    <row r="869" spans="1:2" x14ac:dyDescent="0.25">
      <c r="A869" s="1">
        <v>868</v>
      </c>
      <c r="B869" s="1">
        <v>440852</v>
      </c>
    </row>
    <row r="870" spans="1:2" x14ac:dyDescent="0.25">
      <c r="A870" s="1">
        <v>869</v>
      </c>
      <c r="B870" s="1">
        <v>442934</v>
      </c>
    </row>
    <row r="871" spans="1:2" x14ac:dyDescent="0.25">
      <c r="A871" s="1">
        <v>870</v>
      </c>
      <c r="B871" s="1">
        <v>441278</v>
      </c>
    </row>
    <row r="872" spans="1:2" x14ac:dyDescent="0.25">
      <c r="A872" s="1">
        <v>871</v>
      </c>
      <c r="B872" s="1">
        <v>441584</v>
      </c>
    </row>
    <row r="873" spans="1:2" x14ac:dyDescent="0.25">
      <c r="A873" s="1">
        <v>872</v>
      </c>
      <c r="B873" s="1">
        <v>441032</v>
      </c>
    </row>
    <row r="874" spans="1:2" x14ac:dyDescent="0.25">
      <c r="A874" s="1">
        <v>873</v>
      </c>
      <c r="B874" s="1">
        <v>442965</v>
      </c>
    </row>
    <row r="875" spans="1:2" x14ac:dyDescent="0.25">
      <c r="A875" s="1">
        <v>874</v>
      </c>
      <c r="B875" s="1">
        <v>443372</v>
      </c>
    </row>
    <row r="876" spans="1:2" x14ac:dyDescent="0.25">
      <c r="A876" s="1">
        <v>875</v>
      </c>
      <c r="B876" s="1">
        <v>444337</v>
      </c>
    </row>
    <row r="877" spans="1:2" x14ac:dyDescent="0.25">
      <c r="A877" s="1">
        <v>876</v>
      </c>
      <c r="B877" s="1">
        <v>441775</v>
      </c>
    </row>
    <row r="878" spans="1:2" x14ac:dyDescent="0.25">
      <c r="A878" s="1">
        <v>877</v>
      </c>
      <c r="B878" s="1">
        <v>444164</v>
      </c>
    </row>
    <row r="879" spans="1:2" x14ac:dyDescent="0.25">
      <c r="A879" s="1">
        <v>878</v>
      </c>
      <c r="B879" s="1">
        <v>443919</v>
      </c>
    </row>
    <row r="880" spans="1:2" x14ac:dyDescent="0.25">
      <c r="A880" s="1">
        <v>879</v>
      </c>
      <c r="B880" s="1">
        <v>444697</v>
      </c>
    </row>
    <row r="881" spans="1:2" x14ac:dyDescent="0.25">
      <c r="A881" s="1">
        <v>880</v>
      </c>
      <c r="B881" s="1">
        <v>443995</v>
      </c>
    </row>
    <row r="882" spans="1:2" x14ac:dyDescent="0.25">
      <c r="A882" s="1">
        <v>881</v>
      </c>
      <c r="B882" s="1">
        <v>445065</v>
      </c>
    </row>
    <row r="883" spans="1:2" x14ac:dyDescent="0.25">
      <c r="A883" s="1">
        <v>882</v>
      </c>
      <c r="B883" s="1">
        <v>444892</v>
      </c>
    </row>
    <row r="884" spans="1:2" x14ac:dyDescent="0.25">
      <c r="A884" s="1">
        <v>883</v>
      </c>
      <c r="B884" s="1">
        <v>446699</v>
      </c>
    </row>
    <row r="885" spans="1:2" x14ac:dyDescent="0.25">
      <c r="A885" s="1">
        <v>884</v>
      </c>
      <c r="B885" s="1">
        <v>446486</v>
      </c>
    </row>
    <row r="886" spans="1:2" x14ac:dyDescent="0.25">
      <c r="A886" s="1">
        <v>885</v>
      </c>
      <c r="B886" s="1">
        <v>447600</v>
      </c>
    </row>
    <row r="887" spans="1:2" x14ac:dyDescent="0.25">
      <c r="A887" s="1">
        <v>886</v>
      </c>
      <c r="B887" s="1">
        <v>446428</v>
      </c>
    </row>
    <row r="888" spans="1:2" x14ac:dyDescent="0.25">
      <c r="A888" s="1">
        <v>887</v>
      </c>
      <c r="B888" s="1">
        <v>444702</v>
      </c>
    </row>
    <row r="889" spans="1:2" x14ac:dyDescent="0.25">
      <c r="A889" s="1">
        <v>888</v>
      </c>
      <c r="B889" s="1">
        <v>447503</v>
      </c>
    </row>
    <row r="890" spans="1:2" x14ac:dyDescent="0.25">
      <c r="A890" s="1">
        <v>889</v>
      </c>
      <c r="B890" s="1">
        <v>449517</v>
      </c>
    </row>
    <row r="891" spans="1:2" x14ac:dyDescent="0.25">
      <c r="A891" s="1">
        <v>890</v>
      </c>
      <c r="B891" s="1">
        <v>449458</v>
      </c>
    </row>
    <row r="892" spans="1:2" x14ac:dyDescent="0.25">
      <c r="A892" s="1">
        <v>891</v>
      </c>
      <c r="B892" s="1">
        <v>451032</v>
      </c>
    </row>
    <row r="893" spans="1:2" x14ac:dyDescent="0.25">
      <c r="A893" s="1">
        <v>892</v>
      </c>
      <c r="B893" s="1">
        <v>450196</v>
      </c>
    </row>
    <row r="894" spans="1:2" x14ac:dyDescent="0.25">
      <c r="A894" s="1">
        <v>893</v>
      </c>
      <c r="B894" s="1">
        <v>453291</v>
      </c>
    </row>
    <row r="895" spans="1:2" x14ac:dyDescent="0.25">
      <c r="A895" s="1">
        <v>894</v>
      </c>
      <c r="B895" s="1">
        <v>453252</v>
      </c>
    </row>
    <row r="896" spans="1:2" x14ac:dyDescent="0.25">
      <c r="A896" s="1">
        <v>895</v>
      </c>
      <c r="B896" s="1">
        <v>452491</v>
      </c>
    </row>
    <row r="897" spans="1:2" x14ac:dyDescent="0.25">
      <c r="A897" s="1">
        <v>896</v>
      </c>
      <c r="B897" s="1">
        <v>454294</v>
      </c>
    </row>
    <row r="898" spans="1:2" x14ac:dyDescent="0.25">
      <c r="A898" s="1">
        <v>897</v>
      </c>
      <c r="B898" s="1">
        <v>456802</v>
      </c>
    </row>
    <row r="899" spans="1:2" x14ac:dyDescent="0.25">
      <c r="A899" s="1">
        <v>898</v>
      </c>
      <c r="B899" s="1">
        <v>453215</v>
      </c>
    </row>
    <row r="900" spans="1:2" x14ac:dyDescent="0.25">
      <c r="A900" s="1">
        <v>899</v>
      </c>
      <c r="B900" s="1">
        <v>441551</v>
      </c>
    </row>
    <row r="901" spans="1:2" x14ac:dyDescent="0.25">
      <c r="A901" s="1">
        <v>900</v>
      </c>
      <c r="B901" s="1">
        <v>441113</v>
      </c>
    </row>
    <row r="902" spans="1:2" x14ac:dyDescent="0.25">
      <c r="A902" s="1">
        <v>901</v>
      </c>
      <c r="B902" s="1">
        <v>437384</v>
      </c>
    </row>
    <row r="903" spans="1:2" x14ac:dyDescent="0.25">
      <c r="A903" s="1">
        <v>902</v>
      </c>
      <c r="B903" s="1">
        <v>416944</v>
      </c>
    </row>
    <row r="904" spans="1:2" x14ac:dyDescent="0.25">
      <c r="A904" s="1">
        <v>903</v>
      </c>
      <c r="B904" s="1">
        <v>353930</v>
      </c>
    </row>
    <row r="905" spans="1:2" x14ac:dyDescent="0.25">
      <c r="A905" s="1">
        <v>904</v>
      </c>
      <c r="B905" s="1">
        <v>347318</v>
      </c>
    </row>
    <row r="906" spans="1:2" x14ac:dyDescent="0.25">
      <c r="A906" s="1">
        <v>905</v>
      </c>
      <c r="B906" s="1">
        <v>346321</v>
      </c>
    </row>
    <row r="907" spans="1:2" x14ac:dyDescent="0.25">
      <c r="A907" s="1">
        <v>906</v>
      </c>
      <c r="B907" s="1">
        <v>344738</v>
      </c>
    </row>
    <row r="908" spans="1:2" x14ac:dyDescent="0.25">
      <c r="A908" s="1">
        <v>907</v>
      </c>
      <c r="B908" s="1">
        <v>346164</v>
      </c>
    </row>
    <row r="909" spans="1:2" x14ac:dyDescent="0.25">
      <c r="A909" s="1">
        <v>908</v>
      </c>
      <c r="B909" s="1">
        <v>345149</v>
      </c>
    </row>
    <row r="910" spans="1:2" x14ac:dyDescent="0.25">
      <c r="A910" s="1">
        <v>909</v>
      </c>
      <c r="B910" s="1">
        <v>345897</v>
      </c>
    </row>
    <row r="911" spans="1:2" x14ac:dyDescent="0.25">
      <c r="A911" s="1">
        <v>910</v>
      </c>
      <c r="B911" s="1">
        <v>345442</v>
      </c>
    </row>
    <row r="912" spans="1:2" x14ac:dyDescent="0.25">
      <c r="A912" s="1">
        <v>911</v>
      </c>
      <c r="B912" s="1">
        <v>345203</v>
      </c>
    </row>
    <row r="913" spans="1:2" x14ac:dyDescent="0.25">
      <c r="A913" s="1">
        <v>912</v>
      </c>
      <c r="B913" s="1">
        <v>345806</v>
      </c>
    </row>
    <row r="914" spans="1:2" x14ac:dyDescent="0.25">
      <c r="A914" s="1">
        <v>913</v>
      </c>
      <c r="B914" s="1">
        <v>344254</v>
      </c>
    </row>
    <row r="915" spans="1:2" x14ac:dyDescent="0.25">
      <c r="A915" s="1">
        <v>914</v>
      </c>
      <c r="B915" s="1">
        <v>336996</v>
      </c>
    </row>
    <row r="916" spans="1:2" x14ac:dyDescent="0.25">
      <c r="A916" s="1">
        <v>915</v>
      </c>
      <c r="B916" s="1">
        <v>340189</v>
      </c>
    </row>
    <row r="917" spans="1:2" x14ac:dyDescent="0.25">
      <c r="A917" s="1">
        <v>916</v>
      </c>
      <c r="B917" s="1">
        <v>332268</v>
      </c>
    </row>
    <row r="918" spans="1:2" x14ac:dyDescent="0.25">
      <c r="A918" s="1">
        <v>917</v>
      </c>
      <c r="B918" s="1">
        <v>333819</v>
      </c>
    </row>
    <row r="919" spans="1:2" x14ac:dyDescent="0.25">
      <c r="A919" s="1">
        <v>918</v>
      </c>
      <c r="B919" s="1">
        <v>334001</v>
      </c>
    </row>
    <row r="920" spans="1:2" x14ac:dyDescent="0.25">
      <c r="A920" s="1">
        <v>919</v>
      </c>
      <c r="B920" s="1">
        <v>340618</v>
      </c>
    </row>
    <row r="921" spans="1:2" x14ac:dyDescent="0.25">
      <c r="A921" s="1">
        <v>920</v>
      </c>
      <c r="B921" s="1">
        <v>346361</v>
      </c>
    </row>
    <row r="922" spans="1:2" x14ac:dyDescent="0.25">
      <c r="A922" s="1">
        <v>921</v>
      </c>
      <c r="B922" s="1">
        <v>345670</v>
      </c>
    </row>
    <row r="923" spans="1:2" x14ac:dyDescent="0.25">
      <c r="A923" s="1">
        <v>922</v>
      </c>
      <c r="B923" s="1">
        <v>347060</v>
      </c>
    </row>
    <row r="924" spans="1:2" x14ac:dyDescent="0.25">
      <c r="A924" s="1">
        <v>923</v>
      </c>
      <c r="B924" s="1">
        <v>345785</v>
      </c>
    </row>
    <row r="925" spans="1:2" x14ac:dyDescent="0.25">
      <c r="A925" s="1">
        <v>924</v>
      </c>
      <c r="B925" s="1">
        <v>347711</v>
      </c>
    </row>
    <row r="926" spans="1:2" x14ac:dyDescent="0.25">
      <c r="A926" s="1">
        <v>925</v>
      </c>
      <c r="B926" s="1">
        <v>343639</v>
      </c>
    </row>
    <row r="927" spans="1:2" x14ac:dyDescent="0.25">
      <c r="A927" s="1">
        <v>926</v>
      </c>
      <c r="B927" s="1">
        <v>346823</v>
      </c>
    </row>
    <row r="928" spans="1:2" x14ac:dyDescent="0.25">
      <c r="A928" s="1">
        <v>927</v>
      </c>
      <c r="B928" s="1">
        <v>348643</v>
      </c>
    </row>
    <row r="929" spans="1:2" x14ac:dyDescent="0.25">
      <c r="A929" s="1">
        <v>928</v>
      </c>
      <c r="B929" s="1">
        <v>348664</v>
      </c>
    </row>
    <row r="930" spans="1:2" x14ac:dyDescent="0.25">
      <c r="A930" s="1">
        <v>929</v>
      </c>
      <c r="B930" s="1">
        <v>339857</v>
      </c>
    </row>
    <row r="931" spans="1:2" x14ac:dyDescent="0.25">
      <c r="A931" s="1">
        <v>930</v>
      </c>
      <c r="B931" s="1">
        <v>348896</v>
      </c>
    </row>
    <row r="932" spans="1:2" x14ac:dyDescent="0.25">
      <c r="A932" s="1">
        <v>931</v>
      </c>
      <c r="B932" s="1">
        <v>348129</v>
      </c>
    </row>
    <row r="933" spans="1:2" x14ac:dyDescent="0.25">
      <c r="A933" s="1">
        <v>932</v>
      </c>
      <c r="B933" s="1">
        <v>349842</v>
      </c>
    </row>
    <row r="934" spans="1:2" x14ac:dyDescent="0.25">
      <c r="A934" s="1">
        <v>933</v>
      </c>
      <c r="B934" s="1">
        <v>350073</v>
      </c>
    </row>
    <row r="935" spans="1:2" x14ac:dyDescent="0.25">
      <c r="A935" s="1">
        <v>934</v>
      </c>
      <c r="B935" s="1">
        <v>345361</v>
      </c>
    </row>
    <row r="936" spans="1:2" x14ac:dyDescent="0.25">
      <c r="A936" s="1">
        <v>935</v>
      </c>
      <c r="B936" s="1">
        <v>350751</v>
      </c>
    </row>
    <row r="937" spans="1:2" x14ac:dyDescent="0.25">
      <c r="A937" s="1">
        <v>936</v>
      </c>
      <c r="B937" s="1">
        <v>351135</v>
      </c>
    </row>
    <row r="938" spans="1:2" x14ac:dyDescent="0.25">
      <c r="A938" s="1">
        <v>937</v>
      </c>
      <c r="B938" s="1">
        <v>351884</v>
      </c>
    </row>
    <row r="939" spans="1:2" x14ac:dyDescent="0.25">
      <c r="A939" s="1">
        <v>938</v>
      </c>
      <c r="B939" s="1">
        <v>352932</v>
      </c>
    </row>
    <row r="940" spans="1:2" x14ac:dyDescent="0.25">
      <c r="A940" s="1">
        <v>939</v>
      </c>
      <c r="B940" s="1">
        <v>352537</v>
      </c>
    </row>
    <row r="941" spans="1:2" x14ac:dyDescent="0.25">
      <c r="A941" s="1">
        <v>940</v>
      </c>
      <c r="B941" s="1">
        <v>353613</v>
      </c>
    </row>
    <row r="942" spans="1:2" x14ac:dyDescent="0.25">
      <c r="A942" s="1">
        <v>941</v>
      </c>
      <c r="B942" s="1">
        <v>352549</v>
      </c>
    </row>
    <row r="943" spans="1:2" x14ac:dyDescent="0.25">
      <c r="A943" s="1">
        <v>942</v>
      </c>
      <c r="B943" s="1">
        <v>354784</v>
      </c>
    </row>
    <row r="944" spans="1:2" x14ac:dyDescent="0.25">
      <c r="A944" s="1">
        <v>943</v>
      </c>
      <c r="B944" s="1">
        <v>354001</v>
      </c>
    </row>
    <row r="945" spans="1:2" x14ac:dyDescent="0.25">
      <c r="A945" s="1">
        <v>944</v>
      </c>
      <c r="B945" s="1">
        <v>355586</v>
      </c>
    </row>
    <row r="946" spans="1:2" x14ac:dyDescent="0.25">
      <c r="A946" s="1">
        <v>945</v>
      </c>
      <c r="B946" s="1">
        <v>354449</v>
      </c>
    </row>
    <row r="947" spans="1:2" x14ac:dyDescent="0.25">
      <c r="A947" s="1">
        <v>946</v>
      </c>
      <c r="B947" s="1">
        <v>354873</v>
      </c>
    </row>
    <row r="948" spans="1:2" x14ac:dyDescent="0.25">
      <c r="A948" s="1">
        <v>947</v>
      </c>
      <c r="B948" s="1">
        <v>356345</v>
      </c>
    </row>
    <row r="949" spans="1:2" x14ac:dyDescent="0.25">
      <c r="A949" s="1">
        <v>948</v>
      </c>
      <c r="B949" s="1">
        <v>357505</v>
      </c>
    </row>
    <row r="950" spans="1:2" x14ac:dyDescent="0.25">
      <c r="A950" s="1">
        <v>949</v>
      </c>
      <c r="B950" s="1">
        <v>357069</v>
      </c>
    </row>
    <row r="951" spans="1:2" x14ac:dyDescent="0.25">
      <c r="A951" s="1">
        <v>950</v>
      </c>
      <c r="B951" s="1">
        <v>358478</v>
      </c>
    </row>
    <row r="952" spans="1:2" x14ac:dyDescent="0.25">
      <c r="A952" s="1">
        <v>951</v>
      </c>
      <c r="B952" s="1">
        <v>357055</v>
      </c>
    </row>
    <row r="953" spans="1:2" x14ac:dyDescent="0.25">
      <c r="A953" s="1">
        <v>952</v>
      </c>
      <c r="B953" s="1">
        <v>357973</v>
      </c>
    </row>
    <row r="954" spans="1:2" x14ac:dyDescent="0.25">
      <c r="A954" s="1">
        <v>953</v>
      </c>
      <c r="B954" s="1">
        <v>358629</v>
      </c>
    </row>
    <row r="955" spans="1:2" x14ac:dyDescent="0.25">
      <c r="A955" s="1">
        <v>954</v>
      </c>
      <c r="B955" s="1">
        <v>359880</v>
      </c>
    </row>
    <row r="956" spans="1:2" x14ac:dyDescent="0.25">
      <c r="A956" s="1">
        <v>955</v>
      </c>
      <c r="B956" s="1">
        <v>341805</v>
      </c>
    </row>
    <row r="957" spans="1:2" x14ac:dyDescent="0.25">
      <c r="A957" s="1">
        <v>956</v>
      </c>
      <c r="B957" s="1">
        <v>319906</v>
      </c>
    </row>
    <row r="958" spans="1:2" x14ac:dyDescent="0.25">
      <c r="A958" s="1">
        <v>957</v>
      </c>
      <c r="B958" s="1">
        <v>287133</v>
      </c>
    </row>
    <row r="959" spans="1:2" x14ac:dyDescent="0.25">
      <c r="A959" s="1">
        <v>958</v>
      </c>
      <c r="B959" s="1">
        <v>286821</v>
      </c>
    </row>
    <row r="960" spans="1:2" x14ac:dyDescent="0.25">
      <c r="A960" s="1">
        <v>959</v>
      </c>
      <c r="B960" s="1">
        <v>287040</v>
      </c>
    </row>
    <row r="961" spans="1:2" x14ac:dyDescent="0.25">
      <c r="A961" s="1">
        <v>960</v>
      </c>
      <c r="B961" s="1">
        <v>287393</v>
      </c>
    </row>
    <row r="962" spans="1:2" x14ac:dyDescent="0.25">
      <c r="A962" s="1">
        <v>961</v>
      </c>
      <c r="B962" s="1">
        <v>281339</v>
      </c>
    </row>
    <row r="963" spans="1:2" x14ac:dyDescent="0.25">
      <c r="A963" s="1">
        <v>962</v>
      </c>
      <c r="B963" s="1">
        <v>276201</v>
      </c>
    </row>
    <row r="964" spans="1:2" x14ac:dyDescent="0.25">
      <c r="A964" s="1">
        <v>963</v>
      </c>
      <c r="B964" s="1">
        <v>276117</v>
      </c>
    </row>
    <row r="965" spans="1:2" x14ac:dyDescent="0.25">
      <c r="A965" s="1">
        <v>964</v>
      </c>
      <c r="B965" s="1">
        <v>283228</v>
      </c>
    </row>
    <row r="966" spans="1:2" x14ac:dyDescent="0.25">
      <c r="A966" s="1">
        <v>965</v>
      </c>
      <c r="B966" s="1">
        <v>284231</v>
      </c>
    </row>
    <row r="967" spans="1:2" x14ac:dyDescent="0.25">
      <c r="A967" s="1">
        <v>966</v>
      </c>
      <c r="B967" s="1">
        <v>285722</v>
      </c>
    </row>
    <row r="968" spans="1:2" x14ac:dyDescent="0.25">
      <c r="A968" s="1">
        <v>967</v>
      </c>
      <c r="B968" s="1">
        <v>286807</v>
      </c>
    </row>
    <row r="969" spans="1:2" x14ac:dyDescent="0.25">
      <c r="A969" s="1">
        <v>968</v>
      </c>
      <c r="B969" s="1">
        <v>286772</v>
      </c>
    </row>
    <row r="970" spans="1:2" x14ac:dyDescent="0.25">
      <c r="A970" s="1">
        <v>969</v>
      </c>
      <c r="B970" s="1">
        <v>286962</v>
      </c>
    </row>
    <row r="971" spans="1:2" x14ac:dyDescent="0.25">
      <c r="A971" s="1">
        <v>970</v>
      </c>
      <c r="B971" s="1">
        <v>287429</v>
      </c>
    </row>
    <row r="972" spans="1:2" x14ac:dyDescent="0.25">
      <c r="A972" s="1">
        <v>971</v>
      </c>
      <c r="B972" s="1">
        <v>286316</v>
      </c>
    </row>
    <row r="973" spans="1:2" x14ac:dyDescent="0.25">
      <c r="A973" s="1">
        <v>972</v>
      </c>
      <c r="B973" s="1">
        <v>285623</v>
      </c>
    </row>
    <row r="974" spans="1:2" x14ac:dyDescent="0.25">
      <c r="A974" s="1">
        <v>973</v>
      </c>
      <c r="B974" s="1">
        <v>285460</v>
      </c>
    </row>
    <row r="975" spans="1:2" x14ac:dyDescent="0.25">
      <c r="A975" s="1">
        <v>974</v>
      </c>
      <c r="B975" s="1">
        <v>287752</v>
      </c>
    </row>
    <row r="976" spans="1:2" x14ac:dyDescent="0.25">
      <c r="A976" s="1">
        <v>975</v>
      </c>
      <c r="B976" s="1">
        <v>286626</v>
      </c>
    </row>
    <row r="977" spans="1:2" x14ac:dyDescent="0.25">
      <c r="A977" s="1">
        <v>976</v>
      </c>
      <c r="B977" s="1">
        <v>287595</v>
      </c>
    </row>
    <row r="978" spans="1:2" x14ac:dyDescent="0.25">
      <c r="A978" s="1">
        <v>977</v>
      </c>
      <c r="B978" s="1">
        <v>288495</v>
      </c>
    </row>
    <row r="979" spans="1:2" x14ac:dyDescent="0.25">
      <c r="A979" s="1">
        <v>978</v>
      </c>
      <c r="B979" s="1">
        <v>289577</v>
      </c>
    </row>
    <row r="980" spans="1:2" x14ac:dyDescent="0.25">
      <c r="A980" s="1">
        <v>979</v>
      </c>
      <c r="B980" s="1">
        <v>288901</v>
      </c>
    </row>
    <row r="981" spans="1:2" x14ac:dyDescent="0.25">
      <c r="A981" s="1">
        <v>980</v>
      </c>
      <c r="B981" s="1">
        <v>289426</v>
      </c>
    </row>
    <row r="982" spans="1:2" x14ac:dyDescent="0.25">
      <c r="A982" s="1">
        <v>981</v>
      </c>
      <c r="B982" s="1">
        <v>289421</v>
      </c>
    </row>
    <row r="983" spans="1:2" x14ac:dyDescent="0.25">
      <c r="A983" s="1">
        <v>982</v>
      </c>
      <c r="B983" s="1">
        <v>290274</v>
      </c>
    </row>
    <row r="984" spans="1:2" x14ac:dyDescent="0.25">
      <c r="A984" s="1">
        <v>983</v>
      </c>
      <c r="B984" s="1">
        <v>290051</v>
      </c>
    </row>
    <row r="985" spans="1:2" x14ac:dyDescent="0.25">
      <c r="A985" s="1">
        <v>984</v>
      </c>
      <c r="B985" s="1">
        <v>290999</v>
      </c>
    </row>
    <row r="986" spans="1:2" x14ac:dyDescent="0.25">
      <c r="A986" s="1">
        <v>985</v>
      </c>
      <c r="B986" s="1">
        <v>289053</v>
      </c>
    </row>
    <row r="987" spans="1:2" x14ac:dyDescent="0.25">
      <c r="A987" s="1">
        <v>986</v>
      </c>
      <c r="B987" s="1">
        <v>289015</v>
      </c>
    </row>
    <row r="988" spans="1:2" x14ac:dyDescent="0.25">
      <c r="A988" s="1">
        <v>987</v>
      </c>
      <c r="B988" s="1">
        <v>291709</v>
      </c>
    </row>
    <row r="989" spans="1:2" x14ac:dyDescent="0.25">
      <c r="A989" s="1">
        <v>988</v>
      </c>
      <c r="B989" s="1">
        <v>291628</v>
      </c>
    </row>
    <row r="990" spans="1:2" x14ac:dyDescent="0.25">
      <c r="A990" s="1">
        <v>989</v>
      </c>
      <c r="B990" s="1">
        <v>293001</v>
      </c>
    </row>
    <row r="991" spans="1:2" x14ac:dyDescent="0.25">
      <c r="A991" s="1">
        <v>990</v>
      </c>
      <c r="B991" s="1">
        <v>292867</v>
      </c>
    </row>
    <row r="992" spans="1:2" x14ac:dyDescent="0.25">
      <c r="A992" s="1">
        <v>991</v>
      </c>
      <c r="B992" s="1">
        <v>293152</v>
      </c>
    </row>
    <row r="993" spans="1:2" x14ac:dyDescent="0.25">
      <c r="A993" s="1">
        <v>992</v>
      </c>
      <c r="B993" s="1">
        <v>292927</v>
      </c>
    </row>
    <row r="994" spans="1:2" x14ac:dyDescent="0.25">
      <c r="A994" s="1">
        <v>993</v>
      </c>
      <c r="B994" s="1">
        <v>293982</v>
      </c>
    </row>
    <row r="995" spans="1:2" x14ac:dyDescent="0.25">
      <c r="A995" s="1">
        <v>994</v>
      </c>
      <c r="B995" s="1">
        <v>294443</v>
      </c>
    </row>
    <row r="996" spans="1:2" x14ac:dyDescent="0.25">
      <c r="A996" s="1">
        <v>995</v>
      </c>
      <c r="B996" s="1">
        <v>294932</v>
      </c>
    </row>
    <row r="997" spans="1:2" x14ac:dyDescent="0.25">
      <c r="A997" s="1">
        <v>996</v>
      </c>
      <c r="B997" s="1">
        <v>292991</v>
      </c>
    </row>
    <row r="998" spans="1:2" x14ac:dyDescent="0.25">
      <c r="A998" s="1">
        <v>997</v>
      </c>
      <c r="B998" s="1">
        <v>295758</v>
      </c>
    </row>
    <row r="999" spans="1:2" x14ac:dyDescent="0.25">
      <c r="A999" s="1">
        <v>998</v>
      </c>
      <c r="B999" s="1">
        <v>295493</v>
      </c>
    </row>
    <row r="1000" spans="1:2" x14ac:dyDescent="0.25">
      <c r="A1000" s="1">
        <v>999</v>
      </c>
      <c r="B1000" s="1">
        <v>295977</v>
      </c>
    </row>
    <row r="1001" spans="1:2" x14ac:dyDescent="0.25">
      <c r="A1001" s="1">
        <v>1000</v>
      </c>
      <c r="B1001" s="1">
        <v>295202</v>
      </c>
    </row>
    <row r="1002" spans="1:2" x14ac:dyDescent="0.25">
      <c r="A1002" s="1">
        <v>1001</v>
      </c>
      <c r="B1002" s="1">
        <v>296227</v>
      </c>
    </row>
    <row r="1003" spans="1:2" x14ac:dyDescent="0.25">
      <c r="A1003" s="1">
        <v>1002</v>
      </c>
      <c r="B1003" s="1">
        <v>296146</v>
      </c>
    </row>
    <row r="1004" spans="1:2" x14ac:dyDescent="0.25">
      <c r="A1004" s="1">
        <v>1003</v>
      </c>
      <c r="B1004" s="1">
        <v>298049</v>
      </c>
    </row>
    <row r="1005" spans="1:2" x14ac:dyDescent="0.25">
      <c r="A1005" s="1">
        <v>1004</v>
      </c>
      <c r="B1005" s="1">
        <v>296237</v>
      </c>
    </row>
    <row r="1006" spans="1:2" x14ac:dyDescent="0.25">
      <c r="A1006" s="1">
        <v>1005</v>
      </c>
      <c r="B1006" s="1">
        <v>297220</v>
      </c>
    </row>
    <row r="1007" spans="1:2" x14ac:dyDescent="0.25">
      <c r="A1007" s="1">
        <v>1006</v>
      </c>
      <c r="B1007" s="1">
        <v>296446</v>
      </c>
    </row>
    <row r="1008" spans="1:2" x14ac:dyDescent="0.25">
      <c r="A1008" s="1">
        <v>1007</v>
      </c>
      <c r="B1008" s="1">
        <v>295472</v>
      </c>
    </row>
    <row r="1009" spans="1:2" x14ac:dyDescent="0.25">
      <c r="A1009" s="1">
        <v>1008</v>
      </c>
      <c r="B1009" s="1">
        <v>298703</v>
      </c>
    </row>
    <row r="1010" spans="1:2" x14ac:dyDescent="0.25">
      <c r="A1010" s="1">
        <v>1009</v>
      </c>
      <c r="B1010" s="1">
        <v>299104</v>
      </c>
    </row>
    <row r="1011" spans="1:2" x14ac:dyDescent="0.25">
      <c r="A1011" s="1">
        <v>1010</v>
      </c>
      <c r="B1011" s="1">
        <v>291150</v>
      </c>
    </row>
    <row r="1012" spans="1:2" x14ac:dyDescent="0.25">
      <c r="A1012" s="1">
        <v>1011</v>
      </c>
      <c r="B1012" s="1">
        <v>290228</v>
      </c>
    </row>
    <row r="1013" spans="1:2" x14ac:dyDescent="0.25">
      <c r="A1013" s="1">
        <v>1012</v>
      </c>
      <c r="B1013" s="1">
        <v>291641</v>
      </c>
    </row>
    <row r="1014" spans="1:2" x14ac:dyDescent="0.25">
      <c r="A1014" s="1">
        <v>1013</v>
      </c>
      <c r="B1014" s="1">
        <v>292481</v>
      </c>
    </row>
    <row r="1015" spans="1:2" x14ac:dyDescent="0.25">
      <c r="A1015" s="1">
        <v>1014</v>
      </c>
      <c r="B1015" s="1">
        <v>291797</v>
      </c>
    </row>
    <row r="1016" spans="1:2" x14ac:dyDescent="0.25">
      <c r="A1016" s="1">
        <v>1015</v>
      </c>
      <c r="B1016" s="1">
        <v>292175</v>
      </c>
    </row>
    <row r="1017" spans="1:2" x14ac:dyDescent="0.25">
      <c r="A1017" s="1">
        <v>1016</v>
      </c>
      <c r="B1017" s="1">
        <v>293037</v>
      </c>
    </row>
    <row r="1018" spans="1:2" x14ac:dyDescent="0.25">
      <c r="A1018" s="1">
        <v>1017</v>
      </c>
      <c r="B1018" s="1">
        <v>296703</v>
      </c>
    </row>
    <row r="1019" spans="1:2" x14ac:dyDescent="0.25">
      <c r="A1019" s="1">
        <v>1018</v>
      </c>
      <c r="B1019" s="1">
        <v>301383</v>
      </c>
    </row>
    <row r="1020" spans="1:2" x14ac:dyDescent="0.25">
      <c r="A1020" s="1">
        <v>1019</v>
      </c>
      <c r="B1020" s="1">
        <v>294828</v>
      </c>
    </row>
    <row r="1021" spans="1:2" x14ac:dyDescent="0.25">
      <c r="A1021" s="1">
        <v>1020</v>
      </c>
      <c r="B1021" s="1">
        <v>276889</v>
      </c>
    </row>
    <row r="1022" spans="1:2" x14ac:dyDescent="0.25">
      <c r="A1022" s="1">
        <v>1021</v>
      </c>
      <c r="B1022" s="1">
        <v>243852</v>
      </c>
    </row>
    <row r="1023" spans="1:2" x14ac:dyDescent="0.25">
      <c r="A1023" s="1">
        <v>1022</v>
      </c>
      <c r="B1023" s="1">
        <v>242436</v>
      </c>
    </row>
    <row r="1024" spans="1:2" x14ac:dyDescent="0.25">
      <c r="A1024" s="1">
        <v>1023</v>
      </c>
      <c r="B1024" s="1">
        <v>244443</v>
      </c>
    </row>
    <row r="1025" spans="1:2" x14ac:dyDescent="0.25">
      <c r="A1025" s="1">
        <v>1024</v>
      </c>
      <c r="B1025" s="1">
        <v>234809</v>
      </c>
    </row>
    <row r="1026" spans="1:2" x14ac:dyDescent="0.25">
      <c r="A1026" s="1">
        <v>1025</v>
      </c>
      <c r="B1026" s="1">
        <v>237115</v>
      </c>
    </row>
    <row r="1027" spans="1:2" x14ac:dyDescent="0.25">
      <c r="A1027" s="1">
        <v>1026</v>
      </c>
      <c r="B1027" s="1">
        <v>239872</v>
      </c>
    </row>
    <row r="1028" spans="1:2" x14ac:dyDescent="0.25">
      <c r="A1028" s="1">
        <v>1027</v>
      </c>
      <c r="B1028" s="1">
        <v>241946</v>
      </c>
    </row>
    <row r="1029" spans="1:2" x14ac:dyDescent="0.25">
      <c r="A1029" s="1">
        <v>1028</v>
      </c>
      <c r="B1029" s="1">
        <v>235784</v>
      </c>
    </row>
    <row r="1030" spans="1:2" x14ac:dyDescent="0.25">
      <c r="A1030" s="1">
        <v>1029</v>
      </c>
      <c r="B1030" s="1">
        <v>261914</v>
      </c>
    </row>
    <row r="1031" spans="1:2" x14ac:dyDescent="0.25">
      <c r="A1031" s="1">
        <v>1030</v>
      </c>
      <c r="B1031" s="1">
        <v>611195</v>
      </c>
    </row>
    <row r="1032" spans="1:2" x14ac:dyDescent="0.25">
      <c r="A1032" s="1">
        <v>1031</v>
      </c>
      <c r="B1032" s="1">
        <v>603514</v>
      </c>
    </row>
    <row r="1033" spans="1:2" x14ac:dyDescent="0.25">
      <c r="A1033" s="1">
        <v>1032</v>
      </c>
      <c r="B1033" s="1">
        <v>596593</v>
      </c>
    </row>
    <row r="1034" spans="1:2" x14ac:dyDescent="0.25">
      <c r="A1034" s="1">
        <v>1033</v>
      </c>
      <c r="B1034" s="1">
        <v>634297</v>
      </c>
    </row>
    <row r="1035" spans="1:2" x14ac:dyDescent="0.25">
      <c r="A1035" s="1">
        <v>1034</v>
      </c>
      <c r="B1035" s="1">
        <v>622223</v>
      </c>
    </row>
    <row r="1036" spans="1:2" x14ac:dyDescent="0.25">
      <c r="A1036" s="1">
        <v>1035</v>
      </c>
      <c r="B1036" s="1">
        <v>616014</v>
      </c>
    </row>
    <row r="1037" spans="1:2" x14ac:dyDescent="0.25">
      <c r="A1037" s="1">
        <v>1036</v>
      </c>
      <c r="B1037" s="1">
        <v>656791</v>
      </c>
    </row>
    <row r="1038" spans="1:2" x14ac:dyDescent="0.25">
      <c r="A1038" s="1">
        <v>1037</v>
      </c>
      <c r="B1038" s="1">
        <v>690771</v>
      </c>
    </row>
    <row r="1039" spans="1:2" x14ac:dyDescent="0.25">
      <c r="A1039" s="1">
        <v>1038</v>
      </c>
      <c r="B1039" s="1">
        <v>712979</v>
      </c>
    </row>
    <row r="1040" spans="1:2" x14ac:dyDescent="0.25">
      <c r="A1040" s="1">
        <v>1039</v>
      </c>
      <c r="B1040" s="1">
        <v>714762</v>
      </c>
    </row>
    <row r="1041" spans="1:2" x14ac:dyDescent="0.25">
      <c r="A1041" s="1">
        <v>1040</v>
      </c>
      <c r="B1041" s="1">
        <v>710648</v>
      </c>
    </row>
    <row r="1042" spans="1:2" x14ac:dyDescent="0.25">
      <c r="A1042" s="1">
        <v>1041</v>
      </c>
      <c r="B1042" s="1">
        <v>712441</v>
      </c>
    </row>
    <row r="1043" spans="1:2" x14ac:dyDescent="0.25">
      <c r="A1043" s="1">
        <v>1042</v>
      </c>
      <c r="B1043" s="1">
        <v>712965</v>
      </c>
    </row>
    <row r="1044" spans="1:2" x14ac:dyDescent="0.25">
      <c r="A1044" s="1">
        <v>1043</v>
      </c>
      <c r="B1044" s="1">
        <v>715752</v>
      </c>
    </row>
    <row r="1045" spans="1:2" x14ac:dyDescent="0.25">
      <c r="A1045" s="1">
        <v>1044</v>
      </c>
      <c r="B1045" s="1">
        <v>715020</v>
      </c>
    </row>
    <row r="1046" spans="1:2" x14ac:dyDescent="0.25">
      <c r="A1046" s="1">
        <v>1045</v>
      </c>
      <c r="B1046" s="1">
        <v>712992</v>
      </c>
    </row>
    <row r="1047" spans="1:2" x14ac:dyDescent="0.25">
      <c r="A1047" s="1">
        <v>1046</v>
      </c>
      <c r="B1047" s="1">
        <v>710776</v>
      </c>
    </row>
    <row r="1048" spans="1:2" x14ac:dyDescent="0.25">
      <c r="A1048" s="1">
        <v>1047</v>
      </c>
      <c r="B1048" s="1">
        <v>714152</v>
      </c>
    </row>
    <row r="1049" spans="1:2" x14ac:dyDescent="0.25">
      <c r="A1049" s="1">
        <v>1048</v>
      </c>
      <c r="B1049" s="1">
        <v>711147</v>
      </c>
    </row>
    <row r="1050" spans="1:2" x14ac:dyDescent="0.25">
      <c r="A1050" s="1">
        <v>1049</v>
      </c>
      <c r="B1050" s="1">
        <v>716684</v>
      </c>
    </row>
    <row r="1051" spans="1:2" x14ac:dyDescent="0.25">
      <c r="A1051" s="1">
        <v>1050</v>
      </c>
      <c r="B1051" s="1">
        <v>714440</v>
      </c>
    </row>
    <row r="1052" spans="1:2" x14ac:dyDescent="0.25">
      <c r="A1052" s="1">
        <v>1051</v>
      </c>
      <c r="B1052" s="1">
        <v>715238</v>
      </c>
    </row>
    <row r="1053" spans="1:2" x14ac:dyDescent="0.25">
      <c r="A1053" s="1">
        <v>1052</v>
      </c>
      <c r="B1053" s="1">
        <v>716281</v>
      </c>
    </row>
    <row r="1054" spans="1:2" x14ac:dyDescent="0.25">
      <c r="A1054" s="1">
        <v>1053</v>
      </c>
      <c r="B1054" s="1">
        <v>671498</v>
      </c>
    </row>
    <row r="1055" spans="1:2" x14ac:dyDescent="0.25">
      <c r="A1055" s="1">
        <v>1054</v>
      </c>
      <c r="B1055" s="1">
        <v>583648</v>
      </c>
    </row>
    <row r="1056" spans="1:2" x14ac:dyDescent="0.25">
      <c r="A1056" s="1">
        <v>1055</v>
      </c>
      <c r="B1056" s="1">
        <v>457118</v>
      </c>
    </row>
    <row r="1057" spans="1:2" x14ac:dyDescent="0.25">
      <c r="A1057" s="1">
        <v>1056</v>
      </c>
      <c r="B1057" s="1">
        <v>454290</v>
      </c>
    </row>
    <row r="1058" spans="1:2" x14ac:dyDescent="0.25">
      <c r="A1058" s="1">
        <v>1057</v>
      </c>
      <c r="B1058" s="1">
        <v>452842</v>
      </c>
    </row>
    <row r="1059" spans="1:2" x14ac:dyDescent="0.25">
      <c r="A1059" s="1">
        <v>1058</v>
      </c>
      <c r="B1059" s="1">
        <v>459527</v>
      </c>
    </row>
    <row r="1060" spans="1:2" x14ac:dyDescent="0.25">
      <c r="A1060" s="1">
        <v>1059</v>
      </c>
      <c r="B1060" s="1">
        <v>464715</v>
      </c>
    </row>
    <row r="1061" spans="1:2" x14ac:dyDescent="0.25">
      <c r="A1061" s="1">
        <v>1060</v>
      </c>
      <c r="B1061" s="1">
        <v>460986</v>
      </c>
    </row>
    <row r="1062" spans="1:2" x14ac:dyDescent="0.25">
      <c r="A1062" s="1">
        <v>1061</v>
      </c>
      <c r="B1062" s="1">
        <v>457642</v>
      </c>
    </row>
    <row r="1063" spans="1:2" x14ac:dyDescent="0.25">
      <c r="A1063" s="1">
        <v>1062</v>
      </c>
      <c r="B1063" s="1">
        <v>466151</v>
      </c>
    </row>
    <row r="1064" spans="1:2" x14ac:dyDescent="0.25">
      <c r="A1064" s="1">
        <v>1063</v>
      </c>
      <c r="B1064" s="1">
        <v>456625</v>
      </c>
    </row>
    <row r="1065" spans="1:2" x14ac:dyDescent="0.25">
      <c r="A1065" s="1">
        <v>1064</v>
      </c>
      <c r="B1065" s="1">
        <v>452089</v>
      </c>
    </row>
    <row r="1066" spans="1:2" x14ac:dyDescent="0.25">
      <c r="A1066" s="1">
        <v>1065</v>
      </c>
      <c r="B1066" s="1">
        <v>450094</v>
      </c>
    </row>
    <row r="1067" spans="1:2" x14ac:dyDescent="0.25">
      <c r="A1067" s="1">
        <v>1066</v>
      </c>
      <c r="B1067" s="1">
        <v>449900</v>
      </c>
    </row>
    <row r="1068" spans="1:2" x14ac:dyDescent="0.25">
      <c r="A1068" s="1">
        <v>1067</v>
      </c>
      <c r="B1068" s="1">
        <v>451371</v>
      </c>
    </row>
    <row r="1069" spans="1:2" x14ac:dyDescent="0.25">
      <c r="A1069" s="1">
        <v>1068</v>
      </c>
      <c r="B1069" s="1">
        <v>461764</v>
      </c>
    </row>
    <row r="1070" spans="1:2" x14ac:dyDescent="0.25">
      <c r="A1070" s="1">
        <v>1069</v>
      </c>
      <c r="B1070" s="1">
        <v>466042</v>
      </c>
    </row>
    <row r="1071" spans="1:2" x14ac:dyDescent="0.25">
      <c r="A1071" s="1">
        <v>1070</v>
      </c>
      <c r="B1071" s="1">
        <v>468059</v>
      </c>
    </row>
    <row r="1072" spans="1:2" x14ac:dyDescent="0.25">
      <c r="A1072" s="1">
        <v>1071</v>
      </c>
      <c r="B1072" s="1">
        <v>467829</v>
      </c>
    </row>
    <row r="1073" spans="1:2" x14ac:dyDescent="0.25">
      <c r="A1073" s="1">
        <v>1072</v>
      </c>
      <c r="B1073" s="1">
        <v>469835</v>
      </c>
    </row>
    <row r="1074" spans="1:2" x14ac:dyDescent="0.25">
      <c r="A1074" s="1">
        <v>1073</v>
      </c>
      <c r="B1074" s="1">
        <v>469404</v>
      </c>
    </row>
    <row r="1075" spans="1:2" x14ac:dyDescent="0.25">
      <c r="A1075" s="1">
        <v>1074</v>
      </c>
      <c r="B1075" s="1">
        <v>469275</v>
      </c>
    </row>
    <row r="1076" spans="1:2" x14ac:dyDescent="0.25">
      <c r="A1076" s="1">
        <v>1075</v>
      </c>
      <c r="B1076" s="1">
        <v>468624</v>
      </c>
    </row>
    <row r="1077" spans="1:2" x14ac:dyDescent="0.25">
      <c r="A1077" s="1">
        <v>1076</v>
      </c>
      <c r="B1077" s="1">
        <v>469498</v>
      </c>
    </row>
    <row r="1078" spans="1:2" x14ac:dyDescent="0.25">
      <c r="A1078" s="1">
        <v>1077</v>
      </c>
      <c r="B1078" s="1">
        <v>470626</v>
      </c>
    </row>
    <row r="1079" spans="1:2" x14ac:dyDescent="0.25">
      <c r="A1079" s="1">
        <v>1078</v>
      </c>
      <c r="B1079" s="1">
        <v>470951</v>
      </c>
    </row>
    <row r="1080" spans="1:2" x14ac:dyDescent="0.25">
      <c r="A1080" s="1">
        <v>1079</v>
      </c>
      <c r="B1080" s="1">
        <v>470966</v>
      </c>
    </row>
    <row r="1081" spans="1:2" x14ac:dyDescent="0.25">
      <c r="A1081" s="1">
        <v>1080</v>
      </c>
      <c r="B1081" s="1">
        <v>471899</v>
      </c>
    </row>
    <row r="1082" spans="1:2" x14ac:dyDescent="0.25">
      <c r="A1082" s="1">
        <v>1081</v>
      </c>
      <c r="B1082" s="1">
        <v>471741</v>
      </c>
    </row>
    <row r="1083" spans="1:2" x14ac:dyDescent="0.25">
      <c r="A1083" s="1">
        <v>1082</v>
      </c>
      <c r="B1083" s="1">
        <v>471994</v>
      </c>
    </row>
    <row r="1084" spans="1:2" x14ac:dyDescent="0.25">
      <c r="A1084" s="1">
        <v>1083</v>
      </c>
      <c r="B1084" s="1">
        <v>474521</v>
      </c>
    </row>
    <row r="1085" spans="1:2" x14ac:dyDescent="0.25">
      <c r="A1085" s="1">
        <v>1084</v>
      </c>
      <c r="B1085" s="1">
        <v>467383</v>
      </c>
    </row>
    <row r="1086" spans="1:2" x14ac:dyDescent="0.25">
      <c r="A1086" s="1">
        <v>1085</v>
      </c>
      <c r="B1086" s="1">
        <v>458453</v>
      </c>
    </row>
    <row r="1087" spans="1:2" x14ac:dyDescent="0.25">
      <c r="A1087" s="1">
        <v>1086</v>
      </c>
      <c r="B1087" s="1">
        <v>458454</v>
      </c>
    </row>
    <row r="1088" spans="1:2" x14ac:dyDescent="0.25">
      <c r="A1088" s="1">
        <v>1087</v>
      </c>
      <c r="B1088" s="1">
        <v>459749</v>
      </c>
    </row>
    <row r="1089" spans="1:2" x14ac:dyDescent="0.25">
      <c r="A1089" s="1">
        <v>1088</v>
      </c>
      <c r="B1089" s="1">
        <v>461144</v>
      </c>
    </row>
    <row r="1090" spans="1:2" x14ac:dyDescent="0.25">
      <c r="A1090" s="1">
        <v>1089</v>
      </c>
      <c r="B1090" s="1">
        <v>478375</v>
      </c>
    </row>
    <row r="1091" spans="1:2" x14ac:dyDescent="0.25">
      <c r="A1091" s="1">
        <v>1090</v>
      </c>
      <c r="B1091" s="1">
        <v>479491</v>
      </c>
    </row>
    <row r="1092" spans="1:2" x14ac:dyDescent="0.25">
      <c r="A1092" s="1">
        <v>1091</v>
      </c>
      <c r="B1092" s="1">
        <v>478065</v>
      </c>
    </row>
    <row r="1093" spans="1:2" x14ac:dyDescent="0.25">
      <c r="A1093" s="1">
        <v>1092</v>
      </c>
      <c r="B1093" s="1">
        <v>479398</v>
      </c>
    </row>
    <row r="1094" spans="1:2" x14ac:dyDescent="0.25">
      <c r="A1094" s="1">
        <v>1093</v>
      </c>
      <c r="B1094" s="1">
        <v>459454</v>
      </c>
    </row>
    <row r="1095" spans="1:2" x14ac:dyDescent="0.25">
      <c r="A1095" s="1">
        <v>1094</v>
      </c>
      <c r="B1095" s="1">
        <v>417458</v>
      </c>
    </row>
    <row r="1096" spans="1:2" x14ac:dyDescent="0.25">
      <c r="A1096" s="1">
        <v>1095</v>
      </c>
      <c r="B1096" s="1">
        <v>357099</v>
      </c>
    </row>
    <row r="1097" spans="1:2" x14ac:dyDescent="0.25">
      <c r="A1097" s="1">
        <v>1096</v>
      </c>
      <c r="B1097" s="1">
        <v>356853</v>
      </c>
    </row>
    <row r="1098" spans="1:2" x14ac:dyDescent="0.25">
      <c r="A1098" s="1">
        <v>1097</v>
      </c>
      <c r="B1098" s="1">
        <v>356701</v>
      </c>
    </row>
    <row r="1099" spans="1:2" x14ac:dyDescent="0.25">
      <c r="A1099" s="1">
        <v>1098</v>
      </c>
      <c r="B1099" s="1">
        <v>357466</v>
      </c>
    </row>
    <row r="1100" spans="1:2" x14ac:dyDescent="0.25">
      <c r="A1100" s="1">
        <v>1099</v>
      </c>
      <c r="B1100" s="1">
        <v>355889</v>
      </c>
    </row>
    <row r="1101" spans="1:2" x14ac:dyDescent="0.25">
      <c r="A1101" s="1">
        <v>1100</v>
      </c>
      <c r="B1101" s="1">
        <v>355651</v>
      </c>
    </row>
    <row r="1102" spans="1:2" x14ac:dyDescent="0.25">
      <c r="A1102" s="1">
        <v>1101</v>
      </c>
      <c r="B1102" s="1">
        <v>355274</v>
      </c>
    </row>
    <row r="1103" spans="1:2" x14ac:dyDescent="0.25">
      <c r="A1103" s="1">
        <v>1102</v>
      </c>
      <c r="B1103" s="1">
        <v>356044</v>
      </c>
    </row>
    <row r="1104" spans="1:2" x14ac:dyDescent="0.25">
      <c r="A1104" s="1">
        <v>1103</v>
      </c>
      <c r="B1104" s="1">
        <v>356366</v>
      </c>
    </row>
    <row r="1105" spans="1:2" x14ac:dyDescent="0.25">
      <c r="A1105" s="1">
        <v>1104</v>
      </c>
      <c r="B1105" s="1">
        <v>357366</v>
      </c>
    </row>
    <row r="1106" spans="1:2" x14ac:dyDescent="0.25">
      <c r="A1106" s="1">
        <v>1105</v>
      </c>
      <c r="B1106" s="1">
        <v>355766</v>
      </c>
    </row>
    <row r="1107" spans="1:2" x14ac:dyDescent="0.25">
      <c r="A1107" s="1">
        <v>1106</v>
      </c>
      <c r="B1107" s="1">
        <v>355767</v>
      </c>
    </row>
    <row r="1108" spans="1:2" x14ac:dyDescent="0.25">
      <c r="A1108" s="1">
        <v>1107</v>
      </c>
      <c r="B1108" s="1">
        <v>351824</v>
      </c>
    </row>
    <row r="1109" spans="1:2" x14ac:dyDescent="0.25">
      <c r="A1109" s="1">
        <v>1108</v>
      </c>
      <c r="B1109" s="1">
        <v>343679</v>
      </c>
    </row>
    <row r="1110" spans="1:2" x14ac:dyDescent="0.25">
      <c r="A1110" s="1">
        <v>1109</v>
      </c>
      <c r="B1110" s="1">
        <v>344169</v>
      </c>
    </row>
    <row r="1111" spans="1:2" x14ac:dyDescent="0.25">
      <c r="A1111" s="1">
        <v>1110</v>
      </c>
      <c r="B1111" s="1">
        <v>344118</v>
      </c>
    </row>
    <row r="1112" spans="1:2" x14ac:dyDescent="0.25">
      <c r="A1112" s="1">
        <v>1111</v>
      </c>
      <c r="B1112" s="1">
        <v>345035</v>
      </c>
    </row>
    <row r="1113" spans="1:2" x14ac:dyDescent="0.25">
      <c r="A1113" s="1">
        <v>1112</v>
      </c>
      <c r="B1113" s="1">
        <v>356971</v>
      </c>
    </row>
    <row r="1114" spans="1:2" x14ac:dyDescent="0.25">
      <c r="A1114" s="1">
        <v>1113</v>
      </c>
      <c r="B1114" s="1">
        <v>357316</v>
      </c>
    </row>
    <row r="1115" spans="1:2" x14ac:dyDescent="0.25">
      <c r="A1115" s="1">
        <v>1114</v>
      </c>
      <c r="B1115" s="1">
        <v>359021</v>
      </c>
    </row>
    <row r="1116" spans="1:2" x14ac:dyDescent="0.25">
      <c r="A1116" s="1">
        <v>1115</v>
      </c>
      <c r="B1116" s="1">
        <v>357010</v>
      </c>
    </row>
    <row r="1117" spans="1:2" x14ac:dyDescent="0.25">
      <c r="A1117" s="1">
        <v>1116</v>
      </c>
      <c r="B1117" s="1">
        <v>357407</v>
      </c>
    </row>
    <row r="1118" spans="1:2" x14ac:dyDescent="0.25">
      <c r="A1118" s="1">
        <v>1117</v>
      </c>
      <c r="B1118" s="1">
        <v>359870</v>
      </c>
    </row>
    <row r="1119" spans="1:2" x14ac:dyDescent="0.25">
      <c r="A1119" s="1">
        <v>1118</v>
      </c>
      <c r="B1119" s="1">
        <v>353206</v>
      </c>
    </row>
    <row r="1120" spans="1:2" x14ac:dyDescent="0.25">
      <c r="A1120" s="1">
        <v>1119</v>
      </c>
      <c r="B1120" s="1">
        <v>347231</v>
      </c>
    </row>
    <row r="1121" spans="1:2" x14ac:dyDescent="0.25">
      <c r="A1121" s="1">
        <v>1120</v>
      </c>
      <c r="B1121" s="1">
        <v>347563</v>
      </c>
    </row>
    <row r="1122" spans="1:2" x14ac:dyDescent="0.25">
      <c r="A1122" s="1">
        <v>1121</v>
      </c>
      <c r="B1122" s="1">
        <v>347422</v>
      </c>
    </row>
    <row r="1123" spans="1:2" x14ac:dyDescent="0.25">
      <c r="A1123" s="1">
        <v>1122</v>
      </c>
      <c r="B1123" s="1">
        <v>348547</v>
      </c>
    </row>
    <row r="1124" spans="1:2" x14ac:dyDescent="0.25">
      <c r="A1124" s="1">
        <v>1123</v>
      </c>
      <c r="B1124" s="1">
        <v>348741</v>
      </c>
    </row>
    <row r="1125" spans="1:2" x14ac:dyDescent="0.25">
      <c r="A1125" s="1">
        <v>1124</v>
      </c>
      <c r="B1125" s="1">
        <v>349110</v>
      </c>
    </row>
    <row r="1126" spans="1:2" x14ac:dyDescent="0.25">
      <c r="A1126" s="1">
        <v>1125</v>
      </c>
      <c r="B1126" s="1">
        <v>349756</v>
      </c>
    </row>
    <row r="1127" spans="1:2" x14ac:dyDescent="0.25">
      <c r="A1127" s="1">
        <v>1126</v>
      </c>
      <c r="B1127" s="1">
        <v>355416</v>
      </c>
    </row>
    <row r="1128" spans="1:2" x14ac:dyDescent="0.25">
      <c r="A1128" s="1">
        <v>1127</v>
      </c>
      <c r="B1128" s="1">
        <v>358435</v>
      </c>
    </row>
    <row r="1129" spans="1:2" x14ac:dyDescent="0.25">
      <c r="A1129" s="1">
        <v>1128</v>
      </c>
      <c r="B1129" s="1">
        <v>351402</v>
      </c>
    </row>
    <row r="1130" spans="1:2" x14ac:dyDescent="0.25">
      <c r="A1130" s="1">
        <v>1129</v>
      </c>
      <c r="B1130" s="1">
        <v>352302</v>
      </c>
    </row>
    <row r="1131" spans="1:2" x14ac:dyDescent="0.25">
      <c r="A1131" s="1">
        <v>1130</v>
      </c>
      <c r="B1131" s="1">
        <v>351966</v>
      </c>
    </row>
    <row r="1132" spans="1:2" x14ac:dyDescent="0.25">
      <c r="A1132" s="1">
        <v>1131</v>
      </c>
      <c r="B1132" s="1">
        <v>361119</v>
      </c>
    </row>
    <row r="1133" spans="1:2" x14ac:dyDescent="0.25">
      <c r="A1133" s="1">
        <v>1132</v>
      </c>
      <c r="B1133" s="1">
        <v>365506</v>
      </c>
    </row>
    <row r="1134" spans="1:2" x14ac:dyDescent="0.25">
      <c r="A1134" s="1">
        <v>1133</v>
      </c>
      <c r="B1134" s="1">
        <v>358135</v>
      </c>
    </row>
    <row r="1135" spans="1:2" x14ac:dyDescent="0.25">
      <c r="A1135" s="1">
        <v>1134</v>
      </c>
      <c r="B1135" s="1">
        <v>352936</v>
      </c>
    </row>
    <row r="1136" spans="1:2" x14ac:dyDescent="0.25">
      <c r="A1136" s="1">
        <v>1135</v>
      </c>
      <c r="B1136" s="1">
        <v>352805</v>
      </c>
    </row>
    <row r="1137" spans="1:2" x14ac:dyDescent="0.25">
      <c r="A1137" s="1">
        <v>1136</v>
      </c>
      <c r="B1137" s="1">
        <v>352270</v>
      </c>
    </row>
    <row r="1138" spans="1:2" x14ac:dyDescent="0.25">
      <c r="A1138" s="1">
        <v>1137</v>
      </c>
      <c r="B1138" s="1">
        <v>357985</v>
      </c>
    </row>
    <row r="1139" spans="1:2" x14ac:dyDescent="0.25">
      <c r="A1139" s="1">
        <v>1138</v>
      </c>
      <c r="B1139" s="1">
        <v>367251</v>
      </c>
    </row>
    <row r="1140" spans="1:2" x14ac:dyDescent="0.25">
      <c r="A1140" s="1">
        <v>1139</v>
      </c>
      <c r="B1140" s="1">
        <v>368799</v>
      </c>
    </row>
    <row r="1141" spans="1:2" x14ac:dyDescent="0.25">
      <c r="A1141" s="1">
        <v>1140</v>
      </c>
      <c r="B1141" s="1">
        <v>368685</v>
      </c>
    </row>
    <row r="1142" spans="1:2" x14ac:dyDescent="0.25">
      <c r="A1142" s="1">
        <v>1141</v>
      </c>
      <c r="B1142" s="1">
        <v>368811</v>
      </c>
    </row>
    <row r="1143" spans="1:2" x14ac:dyDescent="0.25">
      <c r="A1143" s="1">
        <v>1142</v>
      </c>
      <c r="B1143" s="1">
        <v>367523</v>
      </c>
    </row>
    <row r="1144" spans="1:2" x14ac:dyDescent="0.25">
      <c r="A1144" s="1">
        <v>1143</v>
      </c>
      <c r="B1144" s="1">
        <v>369621</v>
      </c>
    </row>
    <row r="1145" spans="1:2" x14ac:dyDescent="0.25">
      <c r="A1145" s="1">
        <v>1144</v>
      </c>
      <c r="B1145" s="1">
        <v>369704</v>
      </c>
    </row>
    <row r="1146" spans="1:2" x14ac:dyDescent="0.25">
      <c r="A1146" s="1">
        <v>1145</v>
      </c>
      <c r="B1146" s="1">
        <v>367201</v>
      </c>
    </row>
    <row r="1147" spans="1:2" x14ac:dyDescent="0.25">
      <c r="A1147" s="1">
        <v>1146</v>
      </c>
      <c r="B1147" s="1">
        <v>342327</v>
      </c>
    </row>
    <row r="1148" spans="1:2" x14ac:dyDescent="0.25">
      <c r="A1148" s="1">
        <v>1147</v>
      </c>
      <c r="B1148" s="1">
        <v>308484</v>
      </c>
    </row>
    <row r="1149" spans="1:2" x14ac:dyDescent="0.25">
      <c r="A1149" s="1">
        <v>1148</v>
      </c>
      <c r="B1149" s="1">
        <v>292677</v>
      </c>
    </row>
    <row r="1150" spans="1:2" x14ac:dyDescent="0.25">
      <c r="A1150" s="1">
        <v>1149</v>
      </c>
      <c r="B1150" s="1">
        <v>293771</v>
      </c>
    </row>
    <row r="1151" spans="1:2" x14ac:dyDescent="0.25">
      <c r="A1151" s="1">
        <v>1150</v>
      </c>
      <c r="B1151" s="1">
        <v>292414</v>
      </c>
    </row>
    <row r="1152" spans="1:2" x14ac:dyDescent="0.25">
      <c r="A1152" s="1">
        <v>1151</v>
      </c>
      <c r="B1152" s="1">
        <v>292069</v>
      </c>
    </row>
    <row r="1153" spans="1:2" x14ac:dyDescent="0.25">
      <c r="A1153" s="1">
        <v>1152</v>
      </c>
      <c r="B1153" s="1">
        <v>291401</v>
      </c>
    </row>
    <row r="1154" spans="1:2" x14ac:dyDescent="0.25">
      <c r="A1154" s="1">
        <v>1153</v>
      </c>
      <c r="B1154" s="1">
        <v>292130</v>
      </c>
    </row>
    <row r="1155" spans="1:2" x14ac:dyDescent="0.25">
      <c r="A1155" s="1">
        <v>1154</v>
      </c>
      <c r="B1155" s="1">
        <v>290916</v>
      </c>
    </row>
    <row r="1156" spans="1:2" x14ac:dyDescent="0.25">
      <c r="A1156" s="1">
        <v>1155</v>
      </c>
      <c r="B1156" s="1">
        <v>290736</v>
      </c>
    </row>
    <row r="1157" spans="1:2" x14ac:dyDescent="0.25">
      <c r="A1157" s="1">
        <v>1156</v>
      </c>
      <c r="B1157" s="1">
        <v>290007</v>
      </c>
    </row>
    <row r="1158" spans="1:2" x14ac:dyDescent="0.25">
      <c r="A1158" s="1">
        <v>1157</v>
      </c>
      <c r="B1158" s="1">
        <v>291933</v>
      </c>
    </row>
    <row r="1159" spans="1:2" x14ac:dyDescent="0.25">
      <c r="A1159" s="1">
        <v>1158</v>
      </c>
      <c r="B1159" s="1">
        <v>291855</v>
      </c>
    </row>
    <row r="1160" spans="1:2" x14ac:dyDescent="0.25">
      <c r="A1160" s="1">
        <v>1159</v>
      </c>
      <c r="B1160" s="1">
        <v>292344</v>
      </c>
    </row>
    <row r="1161" spans="1:2" x14ac:dyDescent="0.25">
      <c r="A1161" s="1">
        <v>1160</v>
      </c>
      <c r="B1161" s="1">
        <v>291111</v>
      </c>
    </row>
    <row r="1162" spans="1:2" x14ac:dyDescent="0.25">
      <c r="A1162" s="1">
        <v>1161</v>
      </c>
      <c r="B1162" s="1">
        <v>290931</v>
      </c>
    </row>
    <row r="1163" spans="1:2" x14ac:dyDescent="0.25">
      <c r="A1163" s="1">
        <v>1162</v>
      </c>
      <c r="B1163" s="1">
        <v>291236</v>
      </c>
    </row>
    <row r="1164" spans="1:2" x14ac:dyDescent="0.25">
      <c r="A1164" s="1">
        <v>1163</v>
      </c>
      <c r="B1164" s="1">
        <v>292100</v>
      </c>
    </row>
    <row r="1165" spans="1:2" x14ac:dyDescent="0.25">
      <c r="A1165" s="1">
        <v>1164</v>
      </c>
      <c r="B1165" s="1">
        <v>292601</v>
      </c>
    </row>
    <row r="1166" spans="1:2" x14ac:dyDescent="0.25">
      <c r="A1166" s="1">
        <v>1165</v>
      </c>
      <c r="B1166" s="1">
        <v>292071</v>
      </c>
    </row>
    <row r="1167" spans="1:2" x14ac:dyDescent="0.25">
      <c r="A1167" s="1">
        <v>1166</v>
      </c>
      <c r="B1167" s="1">
        <v>290896</v>
      </c>
    </row>
    <row r="1168" spans="1:2" x14ac:dyDescent="0.25">
      <c r="A1168" s="1">
        <v>1167</v>
      </c>
      <c r="B1168" s="1">
        <v>293104</v>
      </c>
    </row>
    <row r="1169" spans="1:2" x14ac:dyDescent="0.25">
      <c r="A1169" s="1">
        <v>1168</v>
      </c>
      <c r="B1169" s="1">
        <v>292437</v>
      </c>
    </row>
    <row r="1170" spans="1:2" x14ac:dyDescent="0.25">
      <c r="A1170" s="1">
        <v>1169</v>
      </c>
      <c r="B1170" s="1">
        <v>293305</v>
      </c>
    </row>
    <row r="1171" spans="1:2" x14ac:dyDescent="0.25">
      <c r="A1171" s="1">
        <v>1170</v>
      </c>
      <c r="B1171" s="1">
        <v>293131</v>
      </c>
    </row>
    <row r="1172" spans="1:2" x14ac:dyDescent="0.25">
      <c r="A1172" s="1">
        <v>1171</v>
      </c>
      <c r="B1172" s="1">
        <v>293572</v>
      </c>
    </row>
    <row r="1173" spans="1:2" x14ac:dyDescent="0.25">
      <c r="A1173" s="1">
        <v>1172</v>
      </c>
      <c r="B1173" s="1">
        <v>292926</v>
      </c>
    </row>
    <row r="1174" spans="1:2" x14ac:dyDescent="0.25">
      <c r="A1174" s="1">
        <v>1173</v>
      </c>
      <c r="B1174" s="1">
        <v>294646</v>
      </c>
    </row>
    <row r="1175" spans="1:2" x14ac:dyDescent="0.25">
      <c r="A1175" s="1">
        <v>1174</v>
      </c>
      <c r="B1175" s="1">
        <v>295122</v>
      </c>
    </row>
    <row r="1176" spans="1:2" x14ac:dyDescent="0.25">
      <c r="A1176" s="1">
        <v>1175</v>
      </c>
      <c r="B1176" s="1">
        <v>294053</v>
      </c>
    </row>
    <row r="1177" spans="1:2" x14ac:dyDescent="0.25">
      <c r="A1177" s="1">
        <v>1176</v>
      </c>
      <c r="B1177" s="1">
        <v>294087</v>
      </c>
    </row>
    <row r="1178" spans="1:2" x14ac:dyDescent="0.25">
      <c r="A1178" s="1">
        <v>1177</v>
      </c>
      <c r="B1178" s="1">
        <v>287569</v>
      </c>
    </row>
    <row r="1179" spans="1:2" x14ac:dyDescent="0.25">
      <c r="A1179" s="1">
        <v>1178</v>
      </c>
      <c r="B1179" s="1">
        <v>295813</v>
      </c>
    </row>
    <row r="1180" spans="1:2" x14ac:dyDescent="0.25">
      <c r="A1180" s="1">
        <v>1179</v>
      </c>
      <c r="B1180" s="1">
        <v>296011</v>
      </c>
    </row>
    <row r="1181" spans="1:2" x14ac:dyDescent="0.25">
      <c r="A1181" s="1">
        <v>1180</v>
      </c>
      <c r="B1181" s="1">
        <v>295278</v>
      </c>
    </row>
    <row r="1182" spans="1:2" x14ac:dyDescent="0.25">
      <c r="A1182" s="1">
        <v>1181</v>
      </c>
      <c r="B1182" s="1">
        <v>295985</v>
      </c>
    </row>
    <row r="1183" spans="1:2" x14ac:dyDescent="0.25">
      <c r="A1183" s="1">
        <v>1182</v>
      </c>
      <c r="B1183" s="1">
        <v>296385</v>
      </c>
    </row>
    <row r="1184" spans="1:2" x14ac:dyDescent="0.25">
      <c r="A1184" s="1">
        <v>1183</v>
      </c>
      <c r="B1184" s="1">
        <v>297020</v>
      </c>
    </row>
    <row r="1185" spans="1:2" x14ac:dyDescent="0.25">
      <c r="A1185" s="1">
        <v>1184</v>
      </c>
      <c r="B1185" s="1">
        <v>296608</v>
      </c>
    </row>
    <row r="1186" spans="1:2" x14ac:dyDescent="0.25">
      <c r="A1186" s="1">
        <v>1185</v>
      </c>
      <c r="B1186" s="1">
        <v>297040</v>
      </c>
    </row>
    <row r="1187" spans="1:2" x14ac:dyDescent="0.25">
      <c r="A1187" s="1">
        <v>1186</v>
      </c>
      <c r="B1187" s="1">
        <v>296302</v>
      </c>
    </row>
    <row r="1188" spans="1:2" x14ac:dyDescent="0.25">
      <c r="A1188" s="1">
        <v>1187</v>
      </c>
      <c r="B1188" s="1">
        <v>296308</v>
      </c>
    </row>
    <row r="1189" spans="1:2" x14ac:dyDescent="0.25">
      <c r="A1189" s="1">
        <v>1188</v>
      </c>
      <c r="B1189" s="1">
        <v>288316</v>
      </c>
    </row>
    <row r="1190" spans="1:2" x14ac:dyDescent="0.25">
      <c r="A1190" s="1">
        <v>1189</v>
      </c>
      <c r="B1190" s="1">
        <v>289830</v>
      </c>
    </row>
    <row r="1191" spans="1:2" x14ac:dyDescent="0.25">
      <c r="A1191" s="1">
        <v>1190</v>
      </c>
      <c r="B1191" s="1">
        <v>288973</v>
      </c>
    </row>
    <row r="1192" spans="1:2" x14ac:dyDescent="0.25">
      <c r="A1192" s="1">
        <v>1191</v>
      </c>
      <c r="B1192" s="1">
        <v>288604</v>
      </c>
    </row>
    <row r="1193" spans="1:2" x14ac:dyDescent="0.25">
      <c r="A1193" s="1">
        <v>1192</v>
      </c>
      <c r="B1193" s="1">
        <v>289498</v>
      </c>
    </row>
    <row r="1194" spans="1:2" x14ac:dyDescent="0.25">
      <c r="A1194" s="1">
        <v>1193</v>
      </c>
      <c r="B1194" s="1">
        <v>290517</v>
      </c>
    </row>
    <row r="1195" spans="1:2" x14ac:dyDescent="0.25">
      <c r="A1195" s="1">
        <v>1194</v>
      </c>
      <c r="B1195" s="1">
        <v>289984</v>
      </c>
    </row>
    <row r="1196" spans="1:2" x14ac:dyDescent="0.25">
      <c r="A1196" s="1">
        <v>1195</v>
      </c>
      <c r="B1196" s="1">
        <v>288893</v>
      </c>
    </row>
    <row r="1197" spans="1:2" x14ac:dyDescent="0.25">
      <c r="A1197" s="1">
        <v>1196</v>
      </c>
      <c r="B1197" s="1">
        <v>288982</v>
      </c>
    </row>
    <row r="1198" spans="1:2" x14ac:dyDescent="0.25">
      <c r="A1198" s="1">
        <v>1197</v>
      </c>
      <c r="B1198" s="1">
        <v>291038</v>
      </c>
    </row>
    <row r="1199" spans="1:2" x14ac:dyDescent="0.25">
      <c r="A1199" s="1">
        <v>1198</v>
      </c>
      <c r="B1199" s="1">
        <v>298286</v>
      </c>
    </row>
    <row r="1200" spans="1:2" x14ac:dyDescent="0.25">
      <c r="A1200" s="1">
        <v>1199</v>
      </c>
      <c r="B1200" s="1">
        <v>301883</v>
      </c>
    </row>
    <row r="1201" spans="1:2" x14ac:dyDescent="0.25">
      <c r="A1201" s="1">
        <v>1200</v>
      </c>
      <c r="B1201" s="1">
        <v>301873</v>
      </c>
    </row>
    <row r="1202" spans="1:2" x14ac:dyDescent="0.25">
      <c r="A1202" s="1">
        <v>1201</v>
      </c>
      <c r="B1202" s="1">
        <v>301976</v>
      </c>
    </row>
    <row r="1203" spans="1:2" x14ac:dyDescent="0.25">
      <c r="A1203" s="1">
        <v>1202</v>
      </c>
      <c r="B1203" s="1">
        <v>300384</v>
      </c>
    </row>
    <row r="1204" spans="1:2" x14ac:dyDescent="0.25">
      <c r="A1204" s="1">
        <v>1203</v>
      </c>
      <c r="B1204" s="1">
        <v>303016</v>
      </c>
    </row>
    <row r="1205" spans="1:2" x14ac:dyDescent="0.25">
      <c r="A1205" s="1">
        <v>1204</v>
      </c>
      <c r="B1205" s="1">
        <v>299251</v>
      </c>
    </row>
    <row r="1206" spans="1:2" x14ac:dyDescent="0.25">
      <c r="A1206" s="1">
        <v>1205</v>
      </c>
      <c r="B1206" s="1">
        <v>294565</v>
      </c>
    </row>
    <row r="1207" spans="1:2" x14ac:dyDescent="0.25">
      <c r="A1207" s="1">
        <v>1206</v>
      </c>
      <c r="B1207" s="1">
        <v>295828</v>
      </c>
    </row>
    <row r="1208" spans="1:2" x14ac:dyDescent="0.25">
      <c r="A1208" s="1">
        <v>1207</v>
      </c>
      <c r="B1208" s="1">
        <v>303632</v>
      </c>
    </row>
    <row r="1209" spans="1:2" x14ac:dyDescent="0.25">
      <c r="A1209" s="1">
        <v>1208</v>
      </c>
      <c r="B1209" s="1">
        <v>303762</v>
      </c>
    </row>
    <row r="1210" spans="1:2" x14ac:dyDescent="0.25">
      <c r="A1210" s="1">
        <v>1209</v>
      </c>
      <c r="B1210" s="1">
        <v>281930</v>
      </c>
    </row>
    <row r="1211" spans="1:2" x14ac:dyDescent="0.25">
      <c r="A1211" s="1">
        <v>1210</v>
      </c>
      <c r="B1211" s="1">
        <v>258403</v>
      </c>
    </row>
    <row r="1212" spans="1:2" x14ac:dyDescent="0.25">
      <c r="A1212" s="1">
        <v>1211</v>
      </c>
      <c r="B1212" s="1">
        <v>234165</v>
      </c>
    </row>
    <row r="1213" spans="1:2" x14ac:dyDescent="0.25">
      <c r="A1213" s="1">
        <v>1212</v>
      </c>
      <c r="B1213" s="1">
        <v>233511</v>
      </c>
    </row>
    <row r="1214" spans="1:2" x14ac:dyDescent="0.25">
      <c r="A1214" s="1">
        <v>1213</v>
      </c>
      <c r="B1214" s="1">
        <v>237664</v>
      </c>
    </row>
    <row r="1215" spans="1:2" x14ac:dyDescent="0.25">
      <c r="A1215" s="1">
        <v>1214</v>
      </c>
      <c r="B1215" s="1">
        <v>240642</v>
      </c>
    </row>
    <row r="1216" spans="1:2" x14ac:dyDescent="0.25">
      <c r="A1216" s="1">
        <v>1215</v>
      </c>
      <c r="B1216" s="1">
        <v>242470</v>
      </c>
    </row>
    <row r="1217" spans="1:2" x14ac:dyDescent="0.25">
      <c r="A1217" s="1">
        <v>1216</v>
      </c>
      <c r="B1217" s="1">
        <v>242307</v>
      </c>
    </row>
    <row r="1218" spans="1:2" x14ac:dyDescent="0.25">
      <c r="A1218" s="1">
        <v>1217</v>
      </c>
      <c r="B1218" s="1">
        <v>235595</v>
      </c>
    </row>
    <row r="1219" spans="1:2" x14ac:dyDescent="0.25">
      <c r="A1219" s="1">
        <v>1218</v>
      </c>
      <c r="B1219" s="1">
        <v>243317</v>
      </c>
    </row>
    <row r="1220" spans="1:2" x14ac:dyDescent="0.25">
      <c r="A1220" s="1">
        <v>1219</v>
      </c>
      <c r="B1220" s="1">
        <v>439155</v>
      </c>
    </row>
    <row r="1221" spans="1:2" x14ac:dyDescent="0.25">
      <c r="A1221" s="1">
        <v>1220</v>
      </c>
      <c r="B1221" s="1">
        <v>607539</v>
      </c>
    </row>
    <row r="1222" spans="1:2" x14ac:dyDescent="0.25">
      <c r="A1222" s="1">
        <v>1221</v>
      </c>
      <c r="B1222" s="1">
        <v>611722</v>
      </c>
    </row>
    <row r="1223" spans="1:2" x14ac:dyDescent="0.25">
      <c r="A1223" s="1">
        <v>1222</v>
      </c>
      <c r="B1223" s="1">
        <v>616585</v>
      </c>
    </row>
    <row r="1224" spans="1:2" x14ac:dyDescent="0.25">
      <c r="A1224" s="1">
        <v>1223</v>
      </c>
      <c r="B1224" s="1">
        <v>614750</v>
      </c>
    </row>
    <row r="1225" spans="1:2" x14ac:dyDescent="0.25">
      <c r="A1225" s="1">
        <v>1224</v>
      </c>
      <c r="B1225" s="1">
        <v>604255</v>
      </c>
    </row>
    <row r="1226" spans="1:2" x14ac:dyDescent="0.25">
      <c r="A1226" s="1">
        <v>1225</v>
      </c>
      <c r="B1226" s="1">
        <v>607342</v>
      </c>
    </row>
    <row r="1227" spans="1:2" x14ac:dyDescent="0.25">
      <c r="A1227" s="1">
        <v>1226</v>
      </c>
      <c r="B1227" s="1">
        <v>634862</v>
      </c>
    </row>
    <row r="1228" spans="1:2" x14ac:dyDescent="0.25">
      <c r="A1228" s="1">
        <v>1227</v>
      </c>
      <c r="B1228" s="1">
        <v>629409</v>
      </c>
    </row>
    <row r="1229" spans="1:2" x14ac:dyDescent="0.25">
      <c r="A1229" s="1">
        <v>1228</v>
      </c>
      <c r="B1229" s="1">
        <v>626495</v>
      </c>
    </row>
    <row r="1230" spans="1:2" x14ac:dyDescent="0.25">
      <c r="A1230" s="1">
        <v>1229</v>
      </c>
      <c r="B1230" s="1">
        <v>629464</v>
      </c>
    </row>
    <row r="1231" spans="1:2" x14ac:dyDescent="0.25">
      <c r="A1231" s="1">
        <v>1230</v>
      </c>
      <c r="B1231" s="1">
        <v>633503</v>
      </c>
    </row>
    <row r="1232" spans="1:2" x14ac:dyDescent="0.25">
      <c r="A1232" s="1">
        <v>1231</v>
      </c>
      <c r="B1232" s="1">
        <v>632107</v>
      </c>
    </row>
    <row r="1233" spans="1:2" x14ac:dyDescent="0.25">
      <c r="A1233" s="1">
        <v>1232</v>
      </c>
      <c r="B1233" s="1">
        <v>634075</v>
      </c>
    </row>
    <row r="1234" spans="1:2" x14ac:dyDescent="0.25">
      <c r="A1234" s="1">
        <v>1233</v>
      </c>
      <c r="B1234" s="1">
        <v>639982</v>
      </c>
    </row>
    <row r="1235" spans="1:2" x14ac:dyDescent="0.25">
      <c r="A1235" s="1">
        <v>1234</v>
      </c>
      <c r="B1235" s="1">
        <v>657632</v>
      </c>
    </row>
    <row r="1236" spans="1:2" x14ac:dyDescent="0.25">
      <c r="A1236" s="1">
        <v>1235</v>
      </c>
      <c r="B1236" s="1">
        <v>653238</v>
      </c>
    </row>
    <row r="1237" spans="1:2" x14ac:dyDescent="0.25">
      <c r="A1237" s="1">
        <v>1236</v>
      </c>
      <c r="B1237" s="1">
        <v>643590</v>
      </c>
    </row>
    <row r="1238" spans="1:2" x14ac:dyDescent="0.25">
      <c r="A1238" s="1">
        <v>1237</v>
      </c>
      <c r="B1238" s="1">
        <v>637478</v>
      </c>
    </row>
    <row r="1239" spans="1:2" x14ac:dyDescent="0.25">
      <c r="A1239" s="1">
        <v>1238</v>
      </c>
      <c r="B1239" s="1">
        <v>641227</v>
      </c>
    </row>
    <row r="1240" spans="1:2" x14ac:dyDescent="0.25">
      <c r="A1240" s="1">
        <v>1239</v>
      </c>
      <c r="B1240" s="1">
        <v>659298</v>
      </c>
    </row>
    <row r="1241" spans="1:2" x14ac:dyDescent="0.25">
      <c r="A1241" s="1">
        <v>1240</v>
      </c>
      <c r="B1241" s="1">
        <v>642621</v>
      </c>
    </row>
    <row r="1242" spans="1:2" x14ac:dyDescent="0.25">
      <c r="A1242" s="1">
        <v>1241</v>
      </c>
      <c r="B1242" s="1">
        <v>641469</v>
      </c>
    </row>
    <row r="1243" spans="1:2" x14ac:dyDescent="0.25">
      <c r="A1243" s="1">
        <v>1242</v>
      </c>
      <c r="B1243" s="1">
        <v>661437</v>
      </c>
    </row>
    <row r="1244" spans="1:2" x14ac:dyDescent="0.25">
      <c r="A1244" s="1">
        <v>1243</v>
      </c>
      <c r="B1244" s="1">
        <v>662727</v>
      </c>
    </row>
    <row r="1245" spans="1:2" x14ac:dyDescent="0.25">
      <c r="A1245" s="1">
        <v>1244</v>
      </c>
      <c r="B1245" s="1">
        <v>664656</v>
      </c>
    </row>
    <row r="1246" spans="1:2" x14ac:dyDescent="0.25">
      <c r="A1246" s="1">
        <v>1245</v>
      </c>
      <c r="B1246" s="1">
        <v>601613</v>
      </c>
    </row>
    <row r="1247" spans="1:2" x14ac:dyDescent="0.25">
      <c r="A1247" s="1">
        <v>1246</v>
      </c>
      <c r="B1247" s="1">
        <v>505205</v>
      </c>
    </row>
    <row r="1248" spans="1:2" x14ac:dyDescent="0.25">
      <c r="A1248" s="1">
        <v>1247</v>
      </c>
      <c r="B1248" s="1">
        <v>449592</v>
      </c>
    </row>
    <row r="1249" spans="1:2" x14ac:dyDescent="0.25">
      <c r="A1249" s="1">
        <v>1248</v>
      </c>
      <c r="B1249" s="1">
        <v>448897</v>
      </c>
    </row>
    <row r="1250" spans="1:2" x14ac:dyDescent="0.25">
      <c r="A1250" s="1">
        <v>1249</v>
      </c>
      <c r="B1250" s="1">
        <v>447205</v>
      </c>
    </row>
    <row r="1251" spans="1:2" x14ac:dyDescent="0.25">
      <c r="A1251" s="1">
        <v>1250</v>
      </c>
      <c r="B1251" s="1">
        <v>443807</v>
      </c>
    </row>
    <row r="1252" spans="1:2" x14ac:dyDescent="0.25">
      <c r="A1252" s="1">
        <v>1251</v>
      </c>
      <c r="B1252" s="1">
        <v>441372</v>
      </c>
    </row>
    <row r="1253" spans="1:2" x14ac:dyDescent="0.25">
      <c r="A1253" s="1">
        <v>1252</v>
      </c>
      <c r="B1253" s="1">
        <v>443126</v>
      </c>
    </row>
    <row r="1254" spans="1:2" x14ac:dyDescent="0.25">
      <c r="A1254" s="1">
        <v>1253</v>
      </c>
      <c r="B1254" s="1">
        <v>440020</v>
      </c>
    </row>
    <row r="1255" spans="1:2" x14ac:dyDescent="0.25">
      <c r="A1255" s="1">
        <v>1254</v>
      </c>
      <c r="B1255" s="1">
        <v>443140</v>
      </c>
    </row>
    <row r="1256" spans="1:2" x14ac:dyDescent="0.25">
      <c r="A1256" s="1">
        <v>1255</v>
      </c>
      <c r="B1256" s="1">
        <v>444179</v>
      </c>
    </row>
    <row r="1257" spans="1:2" x14ac:dyDescent="0.25">
      <c r="A1257" s="1">
        <v>1256</v>
      </c>
      <c r="B1257" s="1">
        <v>444533</v>
      </c>
    </row>
    <row r="1258" spans="1:2" x14ac:dyDescent="0.25">
      <c r="A1258" s="1">
        <v>1257</v>
      </c>
      <c r="B1258" s="1">
        <v>445669</v>
      </c>
    </row>
    <row r="1259" spans="1:2" x14ac:dyDescent="0.25">
      <c r="A1259" s="1">
        <v>1258</v>
      </c>
      <c r="B1259" s="1">
        <v>446325</v>
      </c>
    </row>
    <row r="1260" spans="1:2" x14ac:dyDescent="0.25">
      <c r="A1260" s="1">
        <v>1259</v>
      </c>
      <c r="B1260" s="1">
        <v>446882</v>
      </c>
    </row>
    <row r="1261" spans="1:2" x14ac:dyDescent="0.25">
      <c r="A1261" s="1">
        <v>1260</v>
      </c>
      <c r="B1261" s="1">
        <v>448022</v>
      </c>
    </row>
    <row r="1262" spans="1:2" x14ac:dyDescent="0.25">
      <c r="A1262" s="1">
        <v>1261</v>
      </c>
      <c r="B1262" s="1">
        <v>446842</v>
      </c>
    </row>
    <row r="1263" spans="1:2" x14ac:dyDescent="0.25">
      <c r="A1263" s="1">
        <v>1262</v>
      </c>
      <c r="B1263" s="1">
        <v>447053</v>
      </c>
    </row>
    <row r="1264" spans="1:2" x14ac:dyDescent="0.25">
      <c r="A1264" s="1">
        <v>1263</v>
      </c>
      <c r="B1264" s="1">
        <v>448604</v>
      </c>
    </row>
    <row r="1265" spans="1:2" x14ac:dyDescent="0.25">
      <c r="A1265" s="1">
        <v>1264</v>
      </c>
      <c r="B1265" s="1">
        <v>450045</v>
      </c>
    </row>
    <row r="1266" spans="1:2" x14ac:dyDescent="0.25">
      <c r="A1266" s="1">
        <v>1265</v>
      </c>
      <c r="B1266" s="1">
        <v>449094</v>
      </c>
    </row>
    <row r="1267" spans="1:2" x14ac:dyDescent="0.25">
      <c r="A1267" s="1">
        <v>1266</v>
      </c>
      <c r="B1267" s="1">
        <v>448705</v>
      </c>
    </row>
    <row r="1268" spans="1:2" x14ac:dyDescent="0.25">
      <c r="A1268" s="1">
        <v>1267</v>
      </c>
      <c r="B1268" s="1">
        <v>449488</v>
      </c>
    </row>
    <row r="1269" spans="1:2" x14ac:dyDescent="0.25">
      <c r="A1269" s="1">
        <v>1268</v>
      </c>
      <c r="B1269" s="1">
        <v>452188</v>
      </c>
    </row>
    <row r="1270" spans="1:2" x14ac:dyDescent="0.25">
      <c r="A1270" s="1">
        <v>1269</v>
      </c>
      <c r="B1270" s="1">
        <v>446273</v>
      </c>
    </row>
    <row r="1271" spans="1:2" x14ac:dyDescent="0.25">
      <c r="A1271" s="1">
        <v>1270</v>
      </c>
      <c r="B1271" s="1">
        <v>448796</v>
      </c>
    </row>
    <row r="1272" spans="1:2" x14ac:dyDescent="0.25">
      <c r="A1272" s="1">
        <v>1271</v>
      </c>
      <c r="B1272" s="1">
        <v>452107</v>
      </c>
    </row>
    <row r="1273" spans="1:2" x14ac:dyDescent="0.25">
      <c r="A1273" s="1">
        <v>1272</v>
      </c>
      <c r="B1273" s="1">
        <v>451357</v>
      </c>
    </row>
    <row r="1274" spans="1:2" x14ac:dyDescent="0.25">
      <c r="A1274" s="1">
        <v>1273</v>
      </c>
      <c r="B1274" s="1">
        <v>453732</v>
      </c>
    </row>
    <row r="1275" spans="1:2" x14ac:dyDescent="0.25">
      <c r="A1275" s="1">
        <v>1274</v>
      </c>
      <c r="B1275" s="1">
        <v>449388</v>
      </c>
    </row>
    <row r="1276" spans="1:2" x14ac:dyDescent="0.25">
      <c r="A1276" s="1">
        <v>1275</v>
      </c>
      <c r="B1276" s="1">
        <v>453222</v>
      </c>
    </row>
    <row r="1277" spans="1:2" x14ac:dyDescent="0.25">
      <c r="A1277" s="1">
        <v>1276</v>
      </c>
      <c r="B1277" s="1">
        <v>439546</v>
      </c>
    </row>
    <row r="1278" spans="1:2" x14ac:dyDescent="0.25">
      <c r="A1278" s="1">
        <v>1277</v>
      </c>
      <c r="B1278" s="1">
        <v>453995</v>
      </c>
    </row>
    <row r="1279" spans="1:2" x14ac:dyDescent="0.25">
      <c r="A1279" s="1">
        <v>1278</v>
      </c>
      <c r="B1279" s="1">
        <v>454225</v>
      </c>
    </row>
    <row r="1280" spans="1:2" x14ac:dyDescent="0.25">
      <c r="A1280" s="1">
        <v>1279</v>
      </c>
      <c r="B1280" s="1">
        <v>456144</v>
      </c>
    </row>
    <row r="1281" spans="1:2" x14ac:dyDescent="0.25">
      <c r="A1281" s="1">
        <v>1280</v>
      </c>
      <c r="B1281" s="1">
        <v>455359</v>
      </c>
    </row>
    <row r="1282" spans="1:2" x14ac:dyDescent="0.25">
      <c r="A1282" s="1">
        <v>1281</v>
      </c>
      <c r="B1282" s="1">
        <v>455997</v>
      </c>
    </row>
    <row r="1283" spans="1:2" x14ac:dyDescent="0.25">
      <c r="A1283" s="1">
        <v>1282</v>
      </c>
      <c r="B1283" s="1">
        <v>456636</v>
      </c>
    </row>
    <row r="1284" spans="1:2" x14ac:dyDescent="0.25">
      <c r="A1284" s="1">
        <v>1283</v>
      </c>
      <c r="B1284" s="1">
        <v>456675</v>
      </c>
    </row>
    <row r="1285" spans="1:2" x14ac:dyDescent="0.25">
      <c r="A1285" s="1">
        <v>1284</v>
      </c>
      <c r="B1285" s="1">
        <v>457434</v>
      </c>
    </row>
    <row r="1286" spans="1:2" x14ac:dyDescent="0.25">
      <c r="A1286" s="1">
        <v>1285</v>
      </c>
      <c r="B1286" s="1">
        <v>458134</v>
      </c>
    </row>
    <row r="1287" spans="1:2" x14ac:dyDescent="0.25">
      <c r="A1287" s="1">
        <v>1286</v>
      </c>
      <c r="B1287" s="1">
        <v>430175</v>
      </c>
    </row>
    <row r="1288" spans="1:2" x14ac:dyDescent="0.25">
      <c r="A1288" s="1">
        <v>1287</v>
      </c>
      <c r="B1288" s="1">
        <v>387478</v>
      </c>
    </row>
    <row r="1289" spans="1:2" x14ac:dyDescent="0.25">
      <c r="A1289" s="1">
        <v>1288</v>
      </c>
      <c r="B1289" s="1">
        <v>334179</v>
      </c>
    </row>
    <row r="1290" spans="1:2" x14ac:dyDescent="0.25">
      <c r="A1290" s="1">
        <v>1289</v>
      </c>
      <c r="B1290" s="1">
        <v>337714</v>
      </c>
    </row>
    <row r="1291" spans="1:2" x14ac:dyDescent="0.25">
      <c r="A1291" s="1">
        <v>1290</v>
      </c>
      <c r="B1291" s="1">
        <v>343891</v>
      </c>
    </row>
    <row r="1292" spans="1:2" x14ac:dyDescent="0.25">
      <c r="A1292" s="1">
        <v>1291</v>
      </c>
      <c r="B1292" s="1">
        <v>346061</v>
      </c>
    </row>
    <row r="1293" spans="1:2" x14ac:dyDescent="0.25">
      <c r="A1293" s="1">
        <v>1292</v>
      </c>
      <c r="B1293" s="1">
        <v>344744</v>
      </c>
    </row>
    <row r="1294" spans="1:2" x14ac:dyDescent="0.25">
      <c r="A1294" s="1">
        <v>1293</v>
      </c>
      <c r="B1294" s="1">
        <v>345995</v>
      </c>
    </row>
    <row r="1295" spans="1:2" x14ac:dyDescent="0.25">
      <c r="A1295" s="1">
        <v>1294</v>
      </c>
      <c r="B1295" s="1">
        <v>345115</v>
      </c>
    </row>
    <row r="1296" spans="1:2" x14ac:dyDescent="0.25">
      <c r="A1296" s="1">
        <v>1295</v>
      </c>
      <c r="B1296" s="1">
        <v>343961</v>
      </c>
    </row>
    <row r="1297" spans="1:2" x14ac:dyDescent="0.25">
      <c r="A1297" s="1">
        <v>1296</v>
      </c>
      <c r="B1297" s="1">
        <v>343622</v>
      </c>
    </row>
    <row r="1298" spans="1:2" x14ac:dyDescent="0.25">
      <c r="A1298" s="1">
        <v>1297</v>
      </c>
      <c r="B1298" s="1">
        <v>345801</v>
      </c>
    </row>
    <row r="1299" spans="1:2" x14ac:dyDescent="0.25">
      <c r="A1299" s="1">
        <v>1298</v>
      </c>
      <c r="B1299" s="1">
        <v>345180</v>
      </c>
    </row>
    <row r="1300" spans="1:2" x14ac:dyDescent="0.25">
      <c r="A1300" s="1">
        <v>1299</v>
      </c>
      <c r="B1300" s="1">
        <v>346403</v>
      </c>
    </row>
    <row r="1301" spans="1:2" x14ac:dyDescent="0.25">
      <c r="A1301" s="1">
        <v>1300</v>
      </c>
      <c r="B1301" s="1">
        <v>345320</v>
      </c>
    </row>
    <row r="1302" spans="1:2" x14ac:dyDescent="0.25">
      <c r="A1302" s="1">
        <v>1301</v>
      </c>
      <c r="B1302" s="1">
        <v>345673</v>
      </c>
    </row>
    <row r="1303" spans="1:2" x14ac:dyDescent="0.25">
      <c r="A1303" s="1">
        <v>1302</v>
      </c>
      <c r="B1303" s="1">
        <v>345186</v>
      </c>
    </row>
    <row r="1304" spans="1:2" x14ac:dyDescent="0.25">
      <c r="A1304" s="1">
        <v>1303</v>
      </c>
      <c r="B1304" s="1">
        <v>341012</v>
      </c>
    </row>
    <row r="1305" spans="1:2" x14ac:dyDescent="0.25">
      <c r="A1305" s="1">
        <v>1304</v>
      </c>
      <c r="B1305" s="1">
        <v>334193</v>
      </c>
    </row>
    <row r="1306" spans="1:2" x14ac:dyDescent="0.25">
      <c r="A1306" s="1">
        <v>1305</v>
      </c>
      <c r="B1306" s="1">
        <v>333250</v>
      </c>
    </row>
    <row r="1307" spans="1:2" x14ac:dyDescent="0.25">
      <c r="A1307" s="1">
        <v>1306</v>
      </c>
      <c r="B1307" s="1">
        <v>334276</v>
      </c>
    </row>
    <row r="1308" spans="1:2" x14ac:dyDescent="0.25">
      <c r="A1308" s="1">
        <v>1307</v>
      </c>
      <c r="B1308" s="1">
        <v>347026</v>
      </c>
    </row>
    <row r="1309" spans="1:2" x14ac:dyDescent="0.25">
      <c r="A1309" s="1">
        <v>1308</v>
      </c>
      <c r="B1309" s="1">
        <v>347463</v>
      </c>
    </row>
    <row r="1310" spans="1:2" x14ac:dyDescent="0.25">
      <c r="A1310" s="1">
        <v>1309</v>
      </c>
      <c r="B1310" s="1">
        <v>348424</v>
      </c>
    </row>
    <row r="1311" spans="1:2" x14ac:dyDescent="0.25">
      <c r="A1311" s="1">
        <v>1310</v>
      </c>
      <c r="B1311" s="1">
        <v>348077</v>
      </c>
    </row>
    <row r="1312" spans="1:2" x14ac:dyDescent="0.25">
      <c r="A1312" s="1">
        <v>1311</v>
      </c>
      <c r="B1312" s="1">
        <v>345123</v>
      </c>
    </row>
    <row r="1313" spans="1:2" x14ac:dyDescent="0.25">
      <c r="A1313" s="1">
        <v>1312</v>
      </c>
      <c r="B1313" s="1">
        <v>337211</v>
      </c>
    </row>
    <row r="1314" spans="1:2" x14ac:dyDescent="0.25">
      <c r="A1314" s="1">
        <v>1313</v>
      </c>
      <c r="B1314" s="1">
        <v>337626</v>
      </c>
    </row>
    <row r="1315" spans="1:2" x14ac:dyDescent="0.25">
      <c r="A1315" s="1">
        <v>1314</v>
      </c>
      <c r="B1315" s="1">
        <v>337904</v>
      </c>
    </row>
    <row r="1316" spans="1:2" x14ac:dyDescent="0.25">
      <c r="A1316" s="1">
        <v>1315</v>
      </c>
      <c r="B1316" s="1">
        <v>346946</v>
      </c>
    </row>
    <row r="1317" spans="1:2" x14ac:dyDescent="0.25">
      <c r="A1317" s="1">
        <v>1316</v>
      </c>
      <c r="B1317" s="1">
        <v>348954</v>
      </c>
    </row>
    <row r="1318" spans="1:2" x14ac:dyDescent="0.25">
      <c r="A1318" s="1">
        <v>1317</v>
      </c>
      <c r="B1318" s="1">
        <v>348079</v>
      </c>
    </row>
    <row r="1319" spans="1:2" x14ac:dyDescent="0.25">
      <c r="A1319" s="1">
        <v>1318</v>
      </c>
      <c r="B1319" s="1">
        <v>343884</v>
      </c>
    </row>
    <row r="1320" spans="1:2" x14ac:dyDescent="0.25">
      <c r="A1320" s="1">
        <v>1319</v>
      </c>
      <c r="B1320" s="1">
        <v>351657</v>
      </c>
    </row>
    <row r="1321" spans="1:2" x14ac:dyDescent="0.25">
      <c r="A1321" s="1">
        <v>1320</v>
      </c>
      <c r="B1321" s="1">
        <v>351444</v>
      </c>
    </row>
    <row r="1322" spans="1:2" x14ac:dyDescent="0.25">
      <c r="A1322" s="1">
        <v>1321</v>
      </c>
      <c r="B1322" s="1">
        <v>351330</v>
      </c>
    </row>
    <row r="1323" spans="1:2" x14ac:dyDescent="0.25">
      <c r="A1323" s="1">
        <v>1322</v>
      </c>
      <c r="B1323" s="1">
        <v>350240</v>
      </c>
    </row>
    <row r="1324" spans="1:2" x14ac:dyDescent="0.25">
      <c r="A1324" s="1">
        <v>1323</v>
      </c>
      <c r="B1324" s="1">
        <v>352978</v>
      </c>
    </row>
    <row r="1325" spans="1:2" x14ac:dyDescent="0.25">
      <c r="A1325" s="1">
        <v>1324</v>
      </c>
      <c r="B1325" s="1">
        <v>352071</v>
      </c>
    </row>
    <row r="1326" spans="1:2" x14ac:dyDescent="0.25">
      <c r="A1326" s="1">
        <v>1325</v>
      </c>
      <c r="B1326" s="1">
        <v>352638</v>
      </c>
    </row>
    <row r="1327" spans="1:2" x14ac:dyDescent="0.25">
      <c r="A1327" s="1">
        <v>1326</v>
      </c>
      <c r="B1327" s="1">
        <v>352485</v>
      </c>
    </row>
    <row r="1328" spans="1:2" x14ac:dyDescent="0.25">
      <c r="A1328" s="1">
        <v>1327</v>
      </c>
      <c r="B1328" s="1">
        <v>353949</v>
      </c>
    </row>
    <row r="1329" spans="1:2" x14ac:dyDescent="0.25">
      <c r="A1329" s="1">
        <v>1328</v>
      </c>
      <c r="B1329" s="1">
        <v>354057</v>
      </c>
    </row>
    <row r="1330" spans="1:2" x14ac:dyDescent="0.25">
      <c r="A1330" s="1">
        <v>1329</v>
      </c>
      <c r="B1330" s="1">
        <v>354712</v>
      </c>
    </row>
    <row r="1331" spans="1:2" x14ac:dyDescent="0.25">
      <c r="A1331" s="1">
        <v>1330</v>
      </c>
      <c r="B1331" s="1">
        <v>354100</v>
      </c>
    </row>
    <row r="1332" spans="1:2" x14ac:dyDescent="0.25">
      <c r="A1332" s="1">
        <v>1331</v>
      </c>
      <c r="B1332" s="1">
        <v>354321</v>
      </c>
    </row>
    <row r="1333" spans="1:2" x14ac:dyDescent="0.25">
      <c r="A1333" s="1">
        <v>1332</v>
      </c>
      <c r="B1333" s="1">
        <v>355088</v>
      </c>
    </row>
    <row r="1334" spans="1:2" x14ac:dyDescent="0.25">
      <c r="A1334" s="1">
        <v>1333</v>
      </c>
      <c r="B1334" s="1">
        <v>356604</v>
      </c>
    </row>
    <row r="1335" spans="1:2" x14ac:dyDescent="0.25">
      <c r="A1335" s="1">
        <v>1334</v>
      </c>
      <c r="B1335" s="1">
        <v>355614</v>
      </c>
    </row>
    <row r="1336" spans="1:2" x14ac:dyDescent="0.25">
      <c r="A1336" s="1">
        <v>1335</v>
      </c>
      <c r="B1336" s="1">
        <v>355763</v>
      </c>
    </row>
    <row r="1337" spans="1:2" x14ac:dyDescent="0.25">
      <c r="A1337" s="1">
        <v>1336</v>
      </c>
      <c r="B1337" s="1">
        <v>354953</v>
      </c>
    </row>
    <row r="1338" spans="1:2" x14ac:dyDescent="0.25">
      <c r="A1338" s="1">
        <v>1337</v>
      </c>
      <c r="B1338" s="1">
        <v>357391</v>
      </c>
    </row>
    <row r="1339" spans="1:2" x14ac:dyDescent="0.25">
      <c r="A1339" s="1">
        <v>1338</v>
      </c>
      <c r="B1339" s="1">
        <v>357947</v>
      </c>
    </row>
    <row r="1340" spans="1:2" x14ac:dyDescent="0.25">
      <c r="A1340" s="1">
        <v>1339</v>
      </c>
      <c r="B1340" s="1">
        <v>359024</v>
      </c>
    </row>
    <row r="1341" spans="1:2" x14ac:dyDescent="0.25">
      <c r="A1341" s="1">
        <v>1340</v>
      </c>
      <c r="B1341" s="1">
        <v>336743</v>
      </c>
    </row>
    <row r="1342" spans="1:2" x14ac:dyDescent="0.25">
      <c r="A1342" s="1">
        <v>1341</v>
      </c>
      <c r="B1342" s="1">
        <v>312850</v>
      </c>
    </row>
    <row r="1343" spans="1:2" x14ac:dyDescent="0.25">
      <c r="A1343" s="1">
        <v>1342</v>
      </c>
      <c r="B1343" s="1">
        <v>286360</v>
      </c>
    </row>
    <row r="1344" spans="1:2" x14ac:dyDescent="0.25">
      <c r="A1344" s="1">
        <v>1343</v>
      </c>
      <c r="B1344" s="1">
        <v>282847</v>
      </c>
    </row>
    <row r="1345" spans="1:2" x14ac:dyDescent="0.25">
      <c r="A1345" s="1">
        <v>1344</v>
      </c>
      <c r="B1345" s="1">
        <v>286409</v>
      </c>
    </row>
    <row r="1346" spans="1:2" x14ac:dyDescent="0.25">
      <c r="A1346" s="1">
        <v>1345</v>
      </c>
      <c r="B1346" s="1">
        <v>284520</v>
      </c>
    </row>
    <row r="1347" spans="1:2" x14ac:dyDescent="0.25">
      <c r="A1347" s="1">
        <v>1346</v>
      </c>
      <c r="B1347" s="1">
        <v>284508</v>
      </c>
    </row>
    <row r="1348" spans="1:2" x14ac:dyDescent="0.25">
      <c r="A1348" s="1">
        <v>1347</v>
      </c>
      <c r="B1348" s="1">
        <v>284787</v>
      </c>
    </row>
    <row r="1349" spans="1:2" x14ac:dyDescent="0.25">
      <c r="A1349" s="1">
        <v>1348</v>
      </c>
      <c r="B1349" s="1">
        <v>283521</v>
      </c>
    </row>
    <row r="1350" spans="1:2" x14ac:dyDescent="0.25">
      <c r="A1350" s="1">
        <v>1349</v>
      </c>
      <c r="B1350" s="1">
        <v>280743</v>
      </c>
    </row>
    <row r="1351" spans="1:2" x14ac:dyDescent="0.25">
      <c r="A1351" s="1">
        <v>1350</v>
      </c>
      <c r="B1351" s="1">
        <v>278655</v>
      </c>
    </row>
    <row r="1352" spans="1:2" x14ac:dyDescent="0.25">
      <c r="A1352" s="1">
        <v>1351</v>
      </c>
      <c r="B1352" s="1">
        <v>281373</v>
      </c>
    </row>
    <row r="1353" spans="1:2" x14ac:dyDescent="0.25">
      <c r="A1353" s="1">
        <v>1352</v>
      </c>
      <c r="B1353" s="1">
        <v>285352</v>
      </c>
    </row>
    <row r="1354" spans="1:2" x14ac:dyDescent="0.25">
      <c r="A1354" s="1">
        <v>1353</v>
      </c>
      <c r="B1354" s="1">
        <v>283944</v>
      </c>
    </row>
    <row r="1355" spans="1:2" x14ac:dyDescent="0.25">
      <c r="A1355" s="1">
        <v>1354</v>
      </c>
      <c r="B1355" s="1">
        <v>285637</v>
      </c>
    </row>
    <row r="1356" spans="1:2" x14ac:dyDescent="0.25">
      <c r="A1356" s="1">
        <v>1355</v>
      </c>
      <c r="B1356" s="1">
        <v>284045</v>
      </c>
    </row>
    <row r="1357" spans="1:2" x14ac:dyDescent="0.25">
      <c r="A1357" s="1">
        <v>1356</v>
      </c>
      <c r="B1357" s="1">
        <v>283250</v>
      </c>
    </row>
    <row r="1358" spans="1:2" x14ac:dyDescent="0.25">
      <c r="A1358" s="1">
        <v>1357</v>
      </c>
      <c r="B1358" s="1">
        <v>285096</v>
      </c>
    </row>
    <row r="1359" spans="1:2" x14ac:dyDescent="0.25">
      <c r="A1359" s="1">
        <v>1358</v>
      </c>
      <c r="B1359" s="1">
        <v>286435</v>
      </c>
    </row>
    <row r="1360" spans="1:2" x14ac:dyDescent="0.25">
      <c r="A1360" s="1">
        <v>1359</v>
      </c>
      <c r="B1360" s="1">
        <v>285696</v>
      </c>
    </row>
    <row r="1361" spans="1:2" x14ac:dyDescent="0.25">
      <c r="A1361" s="1">
        <v>1360</v>
      </c>
      <c r="B1361" s="1">
        <v>283682</v>
      </c>
    </row>
    <row r="1362" spans="1:2" x14ac:dyDescent="0.25">
      <c r="A1362" s="1">
        <v>1361</v>
      </c>
      <c r="B1362" s="1">
        <v>285585</v>
      </c>
    </row>
    <row r="1363" spans="1:2" x14ac:dyDescent="0.25">
      <c r="A1363" s="1">
        <v>1362</v>
      </c>
      <c r="B1363" s="1">
        <v>286545</v>
      </c>
    </row>
    <row r="1364" spans="1:2" x14ac:dyDescent="0.25">
      <c r="A1364" s="1">
        <v>1363</v>
      </c>
      <c r="B1364" s="1">
        <v>287678</v>
      </c>
    </row>
    <row r="1365" spans="1:2" x14ac:dyDescent="0.25">
      <c r="A1365" s="1">
        <v>1364</v>
      </c>
      <c r="B1365" s="1">
        <v>287792</v>
      </c>
    </row>
    <row r="1366" spans="1:2" x14ac:dyDescent="0.25">
      <c r="A1366" s="1">
        <v>1365</v>
      </c>
      <c r="B1366" s="1">
        <v>286796</v>
      </c>
    </row>
    <row r="1367" spans="1:2" x14ac:dyDescent="0.25">
      <c r="A1367" s="1">
        <v>1366</v>
      </c>
      <c r="B1367" s="1">
        <v>286245</v>
      </c>
    </row>
    <row r="1368" spans="1:2" x14ac:dyDescent="0.25">
      <c r="A1368" s="1">
        <v>1367</v>
      </c>
      <c r="B1368" s="1">
        <v>287891</v>
      </c>
    </row>
    <row r="1369" spans="1:2" x14ac:dyDescent="0.25">
      <c r="A1369" s="1">
        <v>1368</v>
      </c>
      <c r="B1369" s="1">
        <v>288929</v>
      </c>
    </row>
    <row r="1370" spans="1:2" x14ac:dyDescent="0.25">
      <c r="A1370" s="1">
        <v>1369</v>
      </c>
      <c r="B1370" s="1">
        <v>289035</v>
      </c>
    </row>
    <row r="1371" spans="1:2" x14ac:dyDescent="0.25">
      <c r="A1371" s="1">
        <v>1370</v>
      </c>
      <c r="B1371" s="1">
        <v>288969</v>
      </c>
    </row>
    <row r="1372" spans="1:2" x14ac:dyDescent="0.25">
      <c r="A1372" s="1">
        <v>1371</v>
      </c>
      <c r="B1372" s="1">
        <v>288672</v>
      </c>
    </row>
    <row r="1373" spans="1:2" x14ac:dyDescent="0.25">
      <c r="A1373" s="1">
        <v>1372</v>
      </c>
      <c r="B1373" s="1">
        <v>289003</v>
      </c>
    </row>
    <row r="1374" spans="1:2" x14ac:dyDescent="0.25">
      <c r="A1374" s="1">
        <v>1373</v>
      </c>
      <c r="B1374" s="1">
        <v>289821</v>
      </c>
    </row>
    <row r="1375" spans="1:2" x14ac:dyDescent="0.25">
      <c r="A1375" s="1">
        <v>1374</v>
      </c>
      <c r="B1375" s="1">
        <v>289514</v>
      </c>
    </row>
    <row r="1376" spans="1:2" x14ac:dyDescent="0.25">
      <c r="A1376" s="1">
        <v>1375</v>
      </c>
      <c r="B1376" s="1">
        <v>286016</v>
      </c>
    </row>
    <row r="1377" spans="1:2" x14ac:dyDescent="0.25">
      <c r="A1377" s="1">
        <v>1376</v>
      </c>
      <c r="B1377" s="1">
        <v>290242</v>
      </c>
    </row>
    <row r="1378" spans="1:2" x14ac:dyDescent="0.25">
      <c r="A1378" s="1">
        <v>1377</v>
      </c>
      <c r="B1378" s="1">
        <v>291418</v>
      </c>
    </row>
    <row r="1379" spans="1:2" x14ac:dyDescent="0.25">
      <c r="A1379" s="1">
        <v>1378</v>
      </c>
      <c r="B1379" s="1">
        <v>291580</v>
      </c>
    </row>
    <row r="1380" spans="1:2" x14ac:dyDescent="0.25">
      <c r="A1380" s="1">
        <v>1379</v>
      </c>
      <c r="B1380" s="1">
        <v>291752</v>
      </c>
    </row>
    <row r="1381" spans="1:2" x14ac:dyDescent="0.25">
      <c r="A1381" s="1">
        <v>1380</v>
      </c>
      <c r="B1381" s="1">
        <v>292457</v>
      </c>
    </row>
    <row r="1382" spans="1:2" x14ac:dyDescent="0.25">
      <c r="A1382" s="1">
        <v>1381</v>
      </c>
      <c r="B1382" s="1">
        <v>289975</v>
      </c>
    </row>
    <row r="1383" spans="1:2" x14ac:dyDescent="0.25">
      <c r="A1383" s="1">
        <v>1382</v>
      </c>
      <c r="B1383" s="1">
        <v>292087</v>
      </c>
    </row>
    <row r="1384" spans="1:2" x14ac:dyDescent="0.25">
      <c r="A1384" s="1">
        <v>1383</v>
      </c>
      <c r="B1384" s="1">
        <v>292236</v>
      </c>
    </row>
    <row r="1385" spans="1:2" x14ac:dyDescent="0.25">
      <c r="A1385" s="1">
        <v>1384</v>
      </c>
      <c r="B1385" s="1">
        <v>289522</v>
      </c>
    </row>
    <row r="1386" spans="1:2" x14ac:dyDescent="0.25">
      <c r="A1386" s="1">
        <v>1385</v>
      </c>
      <c r="B1386" s="1">
        <v>286165</v>
      </c>
    </row>
    <row r="1387" spans="1:2" x14ac:dyDescent="0.25">
      <c r="A1387" s="1">
        <v>1386</v>
      </c>
      <c r="B1387" s="1">
        <v>292927</v>
      </c>
    </row>
    <row r="1388" spans="1:2" x14ac:dyDescent="0.25">
      <c r="A1388" s="1">
        <v>1387</v>
      </c>
      <c r="B1388" s="1">
        <v>293022</v>
      </c>
    </row>
    <row r="1389" spans="1:2" x14ac:dyDescent="0.25">
      <c r="A1389" s="1">
        <v>1388</v>
      </c>
      <c r="B1389" s="1">
        <v>294498</v>
      </c>
    </row>
    <row r="1390" spans="1:2" x14ac:dyDescent="0.25">
      <c r="A1390" s="1">
        <v>1389</v>
      </c>
      <c r="B1390" s="1">
        <v>293580</v>
      </c>
    </row>
    <row r="1391" spans="1:2" x14ac:dyDescent="0.25">
      <c r="A1391" s="1">
        <v>1390</v>
      </c>
      <c r="B1391" s="1">
        <v>294626</v>
      </c>
    </row>
    <row r="1392" spans="1:2" x14ac:dyDescent="0.25">
      <c r="A1392" s="1">
        <v>1391</v>
      </c>
      <c r="B1392" s="1">
        <v>294357</v>
      </c>
    </row>
    <row r="1393" spans="1:2" x14ac:dyDescent="0.25">
      <c r="A1393" s="1">
        <v>1392</v>
      </c>
      <c r="B1393" s="1">
        <v>294893</v>
      </c>
    </row>
    <row r="1394" spans="1:2" x14ac:dyDescent="0.25">
      <c r="A1394" s="1">
        <v>1393</v>
      </c>
      <c r="B1394" s="1">
        <v>295682</v>
      </c>
    </row>
    <row r="1395" spans="1:2" x14ac:dyDescent="0.25">
      <c r="A1395" s="1">
        <v>1394</v>
      </c>
      <c r="B1395" s="1">
        <v>296653</v>
      </c>
    </row>
    <row r="1396" spans="1:2" x14ac:dyDescent="0.25">
      <c r="A1396" s="1">
        <v>1395</v>
      </c>
      <c r="B1396" s="1">
        <v>295468</v>
      </c>
    </row>
    <row r="1397" spans="1:2" x14ac:dyDescent="0.25">
      <c r="A1397" s="1">
        <v>1396</v>
      </c>
      <c r="B1397" s="1">
        <v>295832</v>
      </c>
    </row>
    <row r="1398" spans="1:2" x14ac:dyDescent="0.25">
      <c r="A1398" s="1">
        <v>1397</v>
      </c>
      <c r="B1398" s="1">
        <v>296299</v>
      </c>
    </row>
    <row r="1399" spans="1:2" x14ac:dyDescent="0.25">
      <c r="A1399" s="1">
        <v>1398</v>
      </c>
      <c r="B1399" s="1">
        <v>297711</v>
      </c>
    </row>
    <row r="1400" spans="1:2" x14ac:dyDescent="0.25">
      <c r="A1400" s="1">
        <v>1399</v>
      </c>
      <c r="B1400" s="1">
        <v>297382</v>
      </c>
    </row>
    <row r="1401" spans="1:2" x14ac:dyDescent="0.25">
      <c r="A1401" s="1">
        <v>1400</v>
      </c>
      <c r="B1401" s="1">
        <v>298113</v>
      </c>
    </row>
    <row r="1402" spans="1:2" x14ac:dyDescent="0.25">
      <c r="A1402" s="1">
        <v>1401</v>
      </c>
      <c r="B1402" s="1">
        <v>289593</v>
      </c>
    </row>
    <row r="1403" spans="1:2" x14ac:dyDescent="0.25">
      <c r="A1403" s="1">
        <v>1402</v>
      </c>
      <c r="B1403" s="1">
        <v>298372</v>
      </c>
    </row>
    <row r="1404" spans="1:2" x14ac:dyDescent="0.25">
      <c r="A1404" s="1">
        <v>1403</v>
      </c>
      <c r="B1404" s="1">
        <v>298166</v>
      </c>
    </row>
    <row r="1405" spans="1:2" x14ac:dyDescent="0.25">
      <c r="A1405" s="1">
        <v>1404</v>
      </c>
      <c r="B1405" s="1">
        <v>292682</v>
      </c>
    </row>
    <row r="1406" spans="1:2" x14ac:dyDescent="0.25">
      <c r="A1406" s="1">
        <v>1405</v>
      </c>
      <c r="B1406" s="1">
        <v>273367</v>
      </c>
    </row>
    <row r="1407" spans="1:2" x14ac:dyDescent="0.25">
      <c r="A1407" s="1">
        <v>1406</v>
      </c>
      <c r="B1407" s="1">
        <v>231700</v>
      </c>
    </row>
    <row r="1408" spans="1:2" x14ac:dyDescent="0.25">
      <c r="A1408" s="1">
        <v>1407</v>
      </c>
      <c r="B1408" s="1">
        <v>232015</v>
      </c>
    </row>
    <row r="1409" spans="1:2" x14ac:dyDescent="0.25">
      <c r="A1409" s="1">
        <v>1408</v>
      </c>
      <c r="B1409" s="1">
        <v>232461</v>
      </c>
    </row>
    <row r="1410" spans="1:2" x14ac:dyDescent="0.25">
      <c r="A1410" s="1">
        <v>1409</v>
      </c>
      <c r="B1410" s="1">
        <v>239069</v>
      </c>
    </row>
    <row r="1411" spans="1:2" x14ac:dyDescent="0.25">
      <c r="A1411" s="1">
        <v>1410</v>
      </c>
      <c r="B1411" s="1">
        <v>240380</v>
      </c>
    </row>
    <row r="1412" spans="1:2" x14ac:dyDescent="0.25">
      <c r="A1412" s="1">
        <v>1411</v>
      </c>
      <c r="B1412" s="1">
        <v>238202</v>
      </c>
    </row>
    <row r="1413" spans="1:2" x14ac:dyDescent="0.25">
      <c r="A1413" s="1">
        <v>1412</v>
      </c>
      <c r="B1413" s="1">
        <v>239866</v>
      </c>
    </row>
    <row r="1414" spans="1:2" x14ac:dyDescent="0.25">
      <c r="A1414" s="1">
        <v>1413</v>
      </c>
      <c r="B1414" s="1">
        <v>239068</v>
      </c>
    </row>
    <row r="1415" spans="1:2" x14ac:dyDescent="0.25">
      <c r="A1415" s="1">
        <v>1414</v>
      </c>
      <c r="B1415" s="1">
        <v>239932</v>
      </c>
    </row>
    <row r="1416" spans="1:2" x14ac:dyDescent="0.25">
      <c r="A1416" s="1">
        <v>1415</v>
      </c>
      <c r="B1416" s="1">
        <v>349736</v>
      </c>
    </row>
    <row r="1417" spans="1:2" x14ac:dyDescent="0.25">
      <c r="A1417" s="1">
        <v>1416</v>
      </c>
      <c r="B1417" s="1">
        <v>597562</v>
      </c>
    </row>
    <row r="1418" spans="1:2" x14ac:dyDescent="0.25">
      <c r="A1418" s="1">
        <v>1417</v>
      </c>
      <c r="B1418" s="1">
        <v>603917</v>
      </c>
    </row>
    <row r="1419" spans="1:2" x14ac:dyDescent="0.25">
      <c r="A1419" s="1">
        <v>1418</v>
      </c>
      <c r="B1419" s="1">
        <v>581125</v>
      </c>
    </row>
    <row r="1420" spans="1:2" x14ac:dyDescent="0.25">
      <c r="A1420" s="1">
        <v>1419</v>
      </c>
      <c r="B1420" s="1">
        <v>606256</v>
      </c>
    </row>
    <row r="1421" spans="1:2" x14ac:dyDescent="0.25">
      <c r="A1421" s="1">
        <v>1420</v>
      </c>
      <c r="B1421" s="1">
        <v>612480</v>
      </c>
    </row>
    <row r="1422" spans="1:2" x14ac:dyDescent="0.25">
      <c r="A1422" s="1">
        <v>1421</v>
      </c>
      <c r="B1422" s="1">
        <v>613432</v>
      </c>
    </row>
    <row r="1423" spans="1:2" x14ac:dyDescent="0.25">
      <c r="A1423" s="1">
        <v>1422</v>
      </c>
      <c r="B1423" s="1">
        <v>619243</v>
      </c>
    </row>
    <row r="1424" spans="1:2" x14ac:dyDescent="0.25">
      <c r="A1424" s="1">
        <v>1423</v>
      </c>
      <c r="B1424" s="1">
        <v>650037</v>
      </c>
    </row>
    <row r="1425" spans="1:2" x14ac:dyDescent="0.25">
      <c r="A1425" s="1">
        <v>1424</v>
      </c>
      <c r="B1425" s="1">
        <v>650990</v>
      </c>
    </row>
    <row r="1426" spans="1:2" x14ac:dyDescent="0.25">
      <c r="A1426" s="1">
        <v>1425</v>
      </c>
      <c r="B1426" s="1">
        <v>646638</v>
      </c>
    </row>
    <row r="1427" spans="1:2" x14ac:dyDescent="0.25">
      <c r="A1427" s="1">
        <v>1426</v>
      </c>
      <c r="B1427" s="1">
        <v>646482</v>
      </c>
    </row>
    <row r="1428" spans="1:2" x14ac:dyDescent="0.25">
      <c r="A1428" s="1">
        <v>1427</v>
      </c>
      <c r="B1428" s="1">
        <v>652236</v>
      </c>
    </row>
    <row r="1429" spans="1:2" x14ac:dyDescent="0.25">
      <c r="A1429" s="1">
        <v>1428</v>
      </c>
      <c r="B1429" s="1">
        <v>651848</v>
      </c>
    </row>
    <row r="1430" spans="1:2" x14ac:dyDescent="0.25">
      <c r="A1430" s="1">
        <v>1429</v>
      </c>
      <c r="B1430" s="1">
        <v>654568</v>
      </c>
    </row>
    <row r="1431" spans="1:2" x14ac:dyDescent="0.25">
      <c r="A1431" s="1">
        <v>1430</v>
      </c>
      <c r="B1431" s="1">
        <v>655585</v>
      </c>
    </row>
    <row r="1432" spans="1:2" x14ac:dyDescent="0.25">
      <c r="A1432" s="1">
        <v>1431</v>
      </c>
      <c r="B1432" s="1">
        <v>649814</v>
      </c>
    </row>
    <row r="1433" spans="1:2" x14ac:dyDescent="0.25">
      <c r="A1433" s="1">
        <v>1432</v>
      </c>
      <c r="B1433" s="1">
        <v>652652</v>
      </c>
    </row>
    <row r="1434" spans="1:2" x14ac:dyDescent="0.25">
      <c r="A1434" s="1">
        <v>1433</v>
      </c>
      <c r="B1434" s="1">
        <v>673433</v>
      </c>
    </row>
    <row r="1435" spans="1:2" x14ac:dyDescent="0.25">
      <c r="A1435" s="1">
        <v>1434</v>
      </c>
      <c r="B1435" s="1">
        <v>660075</v>
      </c>
    </row>
    <row r="1436" spans="1:2" x14ac:dyDescent="0.25">
      <c r="A1436" s="1">
        <v>1435</v>
      </c>
      <c r="B1436" s="1">
        <v>660409</v>
      </c>
    </row>
    <row r="1437" spans="1:2" x14ac:dyDescent="0.25">
      <c r="A1437" s="1">
        <v>1436</v>
      </c>
      <c r="B1437" s="1">
        <v>662309</v>
      </c>
    </row>
    <row r="1438" spans="1:2" x14ac:dyDescent="0.25">
      <c r="A1438" s="1">
        <v>1437</v>
      </c>
      <c r="B1438" s="1">
        <v>651679</v>
      </c>
    </row>
    <row r="1439" spans="1:2" x14ac:dyDescent="0.25">
      <c r="A1439" s="1">
        <v>1438</v>
      </c>
      <c r="B1439" s="1">
        <v>660072</v>
      </c>
    </row>
    <row r="1440" spans="1:2" x14ac:dyDescent="0.25">
      <c r="A1440" s="1">
        <v>1439</v>
      </c>
      <c r="B1440" s="1">
        <v>665119</v>
      </c>
    </row>
    <row r="1441" spans="1:2" x14ac:dyDescent="0.25">
      <c r="A1441" s="1">
        <v>1440</v>
      </c>
      <c r="B1441" s="1">
        <v>653818</v>
      </c>
    </row>
    <row r="1442" spans="1:2" x14ac:dyDescent="0.25">
      <c r="A1442" s="1">
        <v>1441</v>
      </c>
      <c r="B1442" s="1">
        <v>610488</v>
      </c>
    </row>
    <row r="1443" spans="1:2" x14ac:dyDescent="0.25">
      <c r="A1443" s="1">
        <v>1442</v>
      </c>
      <c r="B1443" s="1">
        <v>462127</v>
      </c>
    </row>
    <row r="1444" spans="1:2" x14ac:dyDescent="0.25">
      <c r="A1444" s="1">
        <v>1443</v>
      </c>
      <c r="B1444" s="1">
        <v>445514</v>
      </c>
    </row>
    <row r="1445" spans="1:2" x14ac:dyDescent="0.25">
      <c r="A1445" s="1">
        <v>1444</v>
      </c>
      <c r="B1445" s="1">
        <v>444039</v>
      </c>
    </row>
    <row r="1446" spans="1:2" x14ac:dyDescent="0.25">
      <c r="A1446" s="1">
        <v>1445</v>
      </c>
      <c r="B1446" s="1">
        <v>442214</v>
      </c>
    </row>
    <row r="1447" spans="1:2" x14ac:dyDescent="0.25">
      <c r="A1447" s="1">
        <v>1446</v>
      </c>
      <c r="B1447" s="1">
        <v>453132</v>
      </c>
    </row>
    <row r="1448" spans="1:2" x14ac:dyDescent="0.25">
      <c r="A1448" s="1">
        <v>1447</v>
      </c>
      <c r="B1448" s="1">
        <v>455769</v>
      </c>
    </row>
    <row r="1449" spans="1:2" x14ac:dyDescent="0.25">
      <c r="A1449" s="1">
        <v>1448</v>
      </c>
      <c r="B1449" s="1">
        <v>454847</v>
      </c>
    </row>
    <row r="1450" spans="1:2" x14ac:dyDescent="0.25">
      <c r="A1450" s="1">
        <v>1449</v>
      </c>
      <c r="B1450" s="1">
        <v>455460</v>
      </c>
    </row>
    <row r="1451" spans="1:2" x14ac:dyDescent="0.25">
      <c r="A1451" s="1">
        <v>1450</v>
      </c>
      <c r="B1451" s="1">
        <v>455609</v>
      </c>
    </row>
    <row r="1452" spans="1:2" x14ac:dyDescent="0.25">
      <c r="A1452" s="1">
        <v>1451</v>
      </c>
      <c r="B1452" s="1">
        <v>455649</v>
      </c>
    </row>
    <row r="1453" spans="1:2" x14ac:dyDescent="0.25">
      <c r="A1453" s="1">
        <v>1452</v>
      </c>
      <c r="B1453" s="1">
        <v>454554</v>
      </c>
    </row>
    <row r="1454" spans="1:2" x14ac:dyDescent="0.25">
      <c r="A1454" s="1">
        <v>1453</v>
      </c>
      <c r="B1454" s="1">
        <v>457631</v>
      </c>
    </row>
    <row r="1455" spans="1:2" x14ac:dyDescent="0.25">
      <c r="A1455" s="1">
        <v>1454</v>
      </c>
      <c r="B1455" s="1">
        <v>456301</v>
      </c>
    </row>
    <row r="1456" spans="1:2" x14ac:dyDescent="0.25">
      <c r="A1456" s="1">
        <v>1455</v>
      </c>
      <c r="B1456" s="1">
        <v>454931</v>
      </c>
    </row>
    <row r="1457" spans="1:2" x14ac:dyDescent="0.25">
      <c r="A1457" s="1">
        <v>1456</v>
      </c>
      <c r="B1457" s="1">
        <v>454730</v>
      </c>
    </row>
    <row r="1458" spans="1:2" x14ac:dyDescent="0.25">
      <c r="A1458" s="1">
        <v>1457</v>
      </c>
      <c r="B1458" s="1">
        <v>457734</v>
      </c>
    </row>
    <row r="1459" spans="1:2" x14ac:dyDescent="0.25">
      <c r="A1459" s="1">
        <v>1458</v>
      </c>
      <c r="B1459" s="1">
        <v>457591</v>
      </c>
    </row>
    <row r="1460" spans="1:2" x14ac:dyDescent="0.25">
      <c r="A1460" s="1">
        <v>1459</v>
      </c>
      <c r="B1460" s="1">
        <v>458463</v>
      </c>
    </row>
    <row r="1461" spans="1:2" x14ac:dyDescent="0.25">
      <c r="A1461" s="1">
        <v>1460</v>
      </c>
      <c r="B1461" s="1">
        <v>458320</v>
      </c>
    </row>
    <row r="1462" spans="1:2" x14ac:dyDescent="0.25">
      <c r="A1462" s="1">
        <v>1461</v>
      </c>
      <c r="B1462" s="1">
        <v>459029</v>
      </c>
    </row>
    <row r="1463" spans="1:2" x14ac:dyDescent="0.25">
      <c r="A1463" s="1">
        <v>1462</v>
      </c>
      <c r="B1463" s="1">
        <v>459461</v>
      </c>
    </row>
    <row r="1464" spans="1:2" x14ac:dyDescent="0.25">
      <c r="A1464" s="1">
        <v>1463</v>
      </c>
      <c r="B1464" s="1">
        <v>460350</v>
      </c>
    </row>
    <row r="1465" spans="1:2" x14ac:dyDescent="0.25">
      <c r="A1465" s="1">
        <v>1464</v>
      </c>
      <c r="B1465" s="1">
        <v>460642</v>
      </c>
    </row>
    <row r="1466" spans="1:2" x14ac:dyDescent="0.25">
      <c r="A1466" s="1">
        <v>1465</v>
      </c>
      <c r="B1466" s="1">
        <v>460222</v>
      </c>
    </row>
    <row r="1467" spans="1:2" x14ac:dyDescent="0.25">
      <c r="A1467" s="1">
        <v>1466</v>
      </c>
      <c r="B1467" s="1">
        <v>459656</v>
      </c>
    </row>
    <row r="1468" spans="1:2" x14ac:dyDescent="0.25">
      <c r="A1468" s="1">
        <v>1467</v>
      </c>
      <c r="B1468" s="1">
        <v>461872</v>
      </c>
    </row>
    <row r="1469" spans="1:2" x14ac:dyDescent="0.25">
      <c r="A1469" s="1">
        <v>1468</v>
      </c>
      <c r="B1469" s="1">
        <v>460507</v>
      </c>
    </row>
    <row r="1470" spans="1:2" x14ac:dyDescent="0.25">
      <c r="A1470" s="1">
        <v>1469</v>
      </c>
      <c r="B1470" s="1">
        <v>463088</v>
      </c>
    </row>
    <row r="1471" spans="1:2" x14ac:dyDescent="0.25">
      <c r="A1471" s="1">
        <v>1470</v>
      </c>
      <c r="B1471" s="1">
        <v>461013</v>
      </c>
    </row>
    <row r="1472" spans="1:2" x14ac:dyDescent="0.25">
      <c r="A1472" s="1">
        <v>1471</v>
      </c>
      <c r="B1472" s="1">
        <v>452206</v>
      </c>
    </row>
    <row r="1473" spans="1:2" x14ac:dyDescent="0.25">
      <c r="A1473" s="1">
        <v>1472</v>
      </c>
      <c r="B1473" s="1">
        <v>444431</v>
      </c>
    </row>
    <row r="1474" spans="1:2" x14ac:dyDescent="0.25">
      <c r="A1474" s="1">
        <v>1473</v>
      </c>
      <c r="B1474" s="1">
        <v>443555</v>
      </c>
    </row>
    <row r="1475" spans="1:2" x14ac:dyDescent="0.25">
      <c r="A1475" s="1">
        <v>1474</v>
      </c>
      <c r="B1475" s="1">
        <v>454295</v>
      </c>
    </row>
    <row r="1476" spans="1:2" x14ac:dyDescent="0.25">
      <c r="A1476" s="1">
        <v>1475</v>
      </c>
      <c r="B1476" s="1">
        <v>459612</v>
      </c>
    </row>
    <row r="1477" spans="1:2" x14ac:dyDescent="0.25">
      <c r="A1477" s="1">
        <v>1476</v>
      </c>
      <c r="B1477" s="1">
        <v>465705</v>
      </c>
    </row>
    <row r="1478" spans="1:2" x14ac:dyDescent="0.25">
      <c r="A1478" s="1">
        <v>1477</v>
      </c>
      <c r="B1478" s="1">
        <v>467118</v>
      </c>
    </row>
    <row r="1479" spans="1:2" x14ac:dyDescent="0.25">
      <c r="A1479" s="1">
        <v>1478</v>
      </c>
      <c r="B1479" s="1">
        <v>466969</v>
      </c>
    </row>
    <row r="1480" spans="1:2" x14ac:dyDescent="0.25">
      <c r="A1480" s="1">
        <v>1479</v>
      </c>
      <c r="B1480" s="1">
        <v>469473</v>
      </c>
    </row>
    <row r="1481" spans="1:2" x14ac:dyDescent="0.25">
      <c r="A1481" s="1">
        <v>1480</v>
      </c>
      <c r="B1481" s="1">
        <v>468488</v>
      </c>
    </row>
    <row r="1482" spans="1:2" x14ac:dyDescent="0.25">
      <c r="A1482" s="1">
        <v>1481</v>
      </c>
      <c r="B1482" s="1">
        <v>443162</v>
      </c>
    </row>
    <row r="1483" spans="1:2" x14ac:dyDescent="0.25">
      <c r="A1483" s="1">
        <v>1482</v>
      </c>
      <c r="B1483" s="1">
        <v>400478</v>
      </c>
    </row>
    <row r="1484" spans="1:2" x14ac:dyDescent="0.25">
      <c r="A1484" s="1">
        <v>1483</v>
      </c>
      <c r="B1484" s="1">
        <v>350230</v>
      </c>
    </row>
    <row r="1485" spans="1:2" x14ac:dyDescent="0.25">
      <c r="A1485" s="1">
        <v>1484</v>
      </c>
      <c r="B1485" s="1">
        <v>349611</v>
      </c>
    </row>
    <row r="1486" spans="1:2" x14ac:dyDescent="0.25">
      <c r="A1486" s="1">
        <v>1485</v>
      </c>
      <c r="B1486" s="1">
        <v>349965</v>
      </c>
    </row>
    <row r="1487" spans="1:2" x14ac:dyDescent="0.25">
      <c r="A1487" s="1">
        <v>1486</v>
      </c>
      <c r="B1487" s="1">
        <v>348263</v>
      </c>
    </row>
    <row r="1488" spans="1:2" x14ac:dyDescent="0.25">
      <c r="A1488" s="1">
        <v>1487</v>
      </c>
      <c r="B1488" s="1">
        <v>349892</v>
      </c>
    </row>
    <row r="1489" spans="1:2" x14ac:dyDescent="0.25">
      <c r="A1489" s="1">
        <v>1488</v>
      </c>
      <c r="B1489" s="1">
        <v>349039</v>
      </c>
    </row>
    <row r="1490" spans="1:2" x14ac:dyDescent="0.25">
      <c r="A1490" s="1">
        <v>1489</v>
      </c>
      <c r="B1490" s="1">
        <v>349035</v>
      </c>
    </row>
    <row r="1491" spans="1:2" x14ac:dyDescent="0.25">
      <c r="A1491" s="1">
        <v>1490</v>
      </c>
      <c r="B1491" s="1">
        <v>349333</v>
      </c>
    </row>
    <row r="1492" spans="1:2" x14ac:dyDescent="0.25">
      <c r="A1492" s="1">
        <v>1491</v>
      </c>
      <c r="B1492" s="1">
        <v>348439</v>
      </c>
    </row>
    <row r="1493" spans="1:2" x14ac:dyDescent="0.25">
      <c r="A1493" s="1">
        <v>1492</v>
      </c>
      <c r="B1493" s="1">
        <v>349117</v>
      </c>
    </row>
    <row r="1494" spans="1:2" x14ac:dyDescent="0.25">
      <c r="A1494" s="1">
        <v>1493</v>
      </c>
      <c r="B1494" s="1">
        <v>349457</v>
      </c>
    </row>
    <row r="1495" spans="1:2" x14ac:dyDescent="0.25">
      <c r="A1495" s="1">
        <v>1494</v>
      </c>
      <c r="B1495" s="1">
        <v>349845</v>
      </c>
    </row>
    <row r="1496" spans="1:2" x14ac:dyDescent="0.25">
      <c r="A1496" s="1">
        <v>1495</v>
      </c>
      <c r="B1496" s="1">
        <v>347975</v>
      </c>
    </row>
    <row r="1497" spans="1:2" x14ac:dyDescent="0.25">
      <c r="A1497" s="1">
        <v>1496</v>
      </c>
      <c r="B1497" s="1">
        <v>349101</v>
      </c>
    </row>
    <row r="1498" spans="1:2" x14ac:dyDescent="0.25">
      <c r="A1498" s="1">
        <v>1497</v>
      </c>
      <c r="B1498" s="1">
        <v>350040</v>
      </c>
    </row>
    <row r="1499" spans="1:2" x14ac:dyDescent="0.25">
      <c r="A1499" s="1">
        <v>1498</v>
      </c>
      <c r="B1499" s="1">
        <v>349837</v>
      </c>
    </row>
    <row r="1500" spans="1:2" x14ac:dyDescent="0.25">
      <c r="A1500" s="1">
        <v>1499</v>
      </c>
      <c r="B1500" s="1">
        <v>350611</v>
      </c>
    </row>
    <row r="1501" spans="1:2" x14ac:dyDescent="0.25">
      <c r="A1501" s="1">
        <v>1500</v>
      </c>
      <c r="B1501" s="1">
        <v>351287</v>
      </c>
    </row>
    <row r="1502" spans="1:2" x14ac:dyDescent="0.25">
      <c r="A1502" s="1">
        <v>1501</v>
      </c>
      <c r="B1502" s="1">
        <v>350117</v>
      </c>
    </row>
    <row r="1503" spans="1:2" x14ac:dyDescent="0.25">
      <c r="A1503" s="1">
        <v>1502</v>
      </c>
      <c r="B1503" s="1">
        <v>350555</v>
      </c>
    </row>
    <row r="1504" spans="1:2" x14ac:dyDescent="0.25">
      <c r="A1504" s="1">
        <v>1503</v>
      </c>
      <c r="B1504" s="1">
        <v>351428</v>
      </c>
    </row>
    <row r="1505" spans="1:2" x14ac:dyDescent="0.25">
      <c r="A1505" s="1">
        <v>1504</v>
      </c>
      <c r="B1505" s="1">
        <v>352438</v>
      </c>
    </row>
    <row r="1506" spans="1:2" x14ac:dyDescent="0.25">
      <c r="A1506" s="1">
        <v>1505</v>
      </c>
      <c r="B1506" s="1">
        <v>352017</v>
      </c>
    </row>
    <row r="1507" spans="1:2" x14ac:dyDescent="0.25">
      <c r="A1507" s="1">
        <v>1506</v>
      </c>
      <c r="B1507" s="1">
        <v>352174</v>
      </c>
    </row>
    <row r="1508" spans="1:2" x14ac:dyDescent="0.25">
      <c r="A1508" s="1">
        <v>1507</v>
      </c>
      <c r="B1508" s="1">
        <v>352507</v>
      </c>
    </row>
    <row r="1509" spans="1:2" x14ac:dyDescent="0.25">
      <c r="A1509" s="1">
        <v>1508</v>
      </c>
      <c r="B1509" s="1">
        <v>354087</v>
      </c>
    </row>
    <row r="1510" spans="1:2" x14ac:dyDescent="0.25">
      <c r="A1510" s="1">
        <v>1509</v>
      </c>
      <c r="B1510" s="1">
        <v>353455</v>
      </c>
    </row>
    <row r="1511" spans="1:2" x14ac:dyDescent="0.25">
      <c r="A1511" s="1">
        <v>1510</v>
      </c>
      <c r="B1511" s="1">
        <v>354902</v>
      </c>
    </row>
    <row r="1512" spans="1:2" x14ac:dyDescent="0.25">
      <c r="A1512" s="1">
        <v>1511</v>
      </c>
      <c r="B1512" s="1">
        <v>353969</v>
      </c>
    </row>
    <row r="1513" spans="1:2" x14ac:dyDescent="0.25">
      <c r="A1513" s="1">
        <v>1512</v>
      </c>
      <c r="B1513" s="1">
        <v>354820</v>
      </c>
    </row>
    <row r="1514" spans="1:2" x14ac:dyDescent="0.25">
      <c r="A1514" s="1">
        <v>1513</v>
      </c>
      <c r="B1514" s="1">
        <v>355446</v>
      </c>
    </row>
    <row r="1515" spans="1:2" x14ac:dyDescent="0.25">
      <c r="A1515" s="1">
        <v>1514</v>
      </c>
      <c r="B1515" s="1">
        <v>356652</v>
      </c>
    </row>
    <row r="1516" spans="1:2" x14ac:dyDescent="0.25">
      <c r="A1516" s="1">
        <v>1515</v>
      </c>
      <c r="B1516" s="1">
        <v>335902</v>
      </c>
    </row>
    <row r="1517" spans="1:2" x14ac:dyDescent="0.25">
      <c r="A1517" s="1">
        <v>1516</v>
      </c>
      <c r="B1517" s="1">
        <v>342830</v>
      </c>
    </row>
    <row r="1518" spans="1:2" x14ac:dyDescent="0.25">
      <c r="A1518" s="1">
        <v>1517</v>
      </c>
      <c r="B1518" s="1">
        <v>343957</v>
      </c>
    </row>
    <row r="1519" spans="1:2" x14ac:dyDescent="0.25">
      <c r="A1519" s="1">
        <v>1518</v>
      </c>
      <c r="B1519" s="1">
        <v>345611</v>
      </c>
    </row>
    <row r="1520" spans="1:2" x14ac:dyDescent="0.25">
      <c r="A1520" s="1">
        <v>1519</v>
      </c>
      <c r="B1520" s="1">
        <v>344162</v>
      </c>
    </row>
    <row r="1521" spans="1:2" x14ac:dyDescent="0.25">
      <c r="A1521" s="1">
        <v>1520</v>
      </c>
      <c r="B1521" s="1">
        <v>346506</v>
      </c>
    </row>
    <row r="1522" spans="1:2" x14ac:dyDescent="0.25">
      <c r="A1522" s="1">
        <v>1521</v>
      </c>
      <c r="B1522" s="1">
        <v>345843</v>
      </c>
    </row>
    <row r="1523" spans="1:2" x14ac:dyDescent="0.25">
      <c r="A1523" s="1">
        <v>1522</v>
      </c>
      <c r="B1523" s="1">
        <v>345324</v>
      </c>
    </row>
    <row r="1524" spans="1:2" x14ac:dyDescent="0.25">
      <c r="A1524" s="1">
        <v>1523</v>
      </c>
      <c r="B1524" s="1">
        <v>347081</v>
      </c>
    </row>
    <row r="1525" spans="1:2" x14ac:dyDescent="0.25">
      <c r="A1525" s="1">
        <v>1524</v>
      </c>
      <c r="B1525" s="1">
        <v>347600</v>
      </c>
    </row>
    <row r="1526" spans="1:2" x14ac:dyDescent="0.25">
      <c r="A1526" s="1">
        <v>1525</v>
      </c>
      <c r="B1526" s="1">
        <v>347291</v>
      </c>
    </row>
    <row r="1527" spans="1:2" x14ac:dyDescent="0.25">
      <c r="A1527" s="1">
        <v>1526</v>
      </c>
      <c r="B1527" s="1">
        <v>347775</v>
      </c>
    </row>
    <row r="1528" spans="1:2" x14ac:dyDescent="0.25">
      <c r="A1528" s="1">
        <v>1527</v>
      </c>
      <c r="B1528" s="1">
        <v>347495</v>
      </c>
    </row>
    <row r="1529" spans="1:2" x14ac:dyDescent="0.25">
      <c r="A1529" s="1">
        <v>1528</v>
      </c>
      <c r="B1529" s="1">
        <v>348243</v>
      </c>
    </row>
    <row r="1530" spans="1:2" x14ac:dyDescent="0.25">
      <c r="A1530" s="1">
        <v>1529</v>
      </c>
      <c r="B1530" s="1">
        <v>348389</v>
      </c>
    </row>
    <row r="1531" spans="1:2" x14ac:dyDescent="0.25">
      <c r="A1531" s="1">
        <v>1530</v>
      </c>
      <c r="B1531" s="1">
        <v>349734</v>
      </c>
    </row>
    <row r="1532" spans="1:2" x14ac:dyDescent="0.25">
      <c r="A1532" s="1">
        <v>1531</v>
      </c>
      <c r="B1532" s="1">
        <v>360511</v>
      </c>
    </row>
    <row r="1533" spans="1:2" x14ac:dyDescent="0.25">
      <c r="A1533" s="1">
        <v>1532</v>
      </c>
      <c r="B1533" s="1">
        <v>360218</v>
      </c>
    </row>
    <row r="1534" spans="1:2" x14ac:dyDescent="0.25">
      <c r="A1534" s="1">
        <v>1533</v>
      </c>
      <c r="B1534" s="1">
        <v>361876</v>
      </c>
    </row>
    <row r="1535" spans="1:2" x14ac:dyDescent="0.25">
      <c r="A1535" s="1">
        <v>1534</v>
      </c>
      <c r="B1535" s="1">
        <v>354243</v>
      </c>
    </row>
    <row r="1536" spans="1:2" x14ac:dyDescent="0.25">
      <c r="A1536" s="1">
        <v>1535</v>
      </c>
      <c r="B1536" s="1">
        <v>336504</v>
      </c>
    </row>
    <row r="1537" spans="1:2" x14ac:dyDescent="0.25">
      <c r="A1537" s="1">
        <v>1536</v>
      </c>
      <c r="B1537" s="1">
        <v>290256</v>
      </c>
    </row>
    <row r="1538" spans="1:2" x14ac:dyDescent="0.25">
      <c r="A1538" s="1">
        <v>1537</v>
      </c>
      <c r="B1538" s="1">
        <v>289640</v>
      </c>
    </row>
    <row r="1539" spans="1:2" x14ac:dyDescent="0.25">
      <c r="A1539" s="1">
        <v>1538</v>
      </c>
      <c r="B1539" s="1">
        <v>289783</v>
      </c>
    </row>
    <row r="1540" spans="1:2" x14ac:dyDescent="0.25">
      <c r="A1540" s="1">
        <v>1539</v>
      </c>
      <c r="B1540" s="1">
        <v>289514</v>
      </c>
    </row>
    <row r="1541" spans="1:2" x14ac:dyDescent="0.25">
      <c r="A1541" s="1">
        <v>1540</v>
      </c>
      <c r="B1541" s="1">
        <v>289385</v>
      </c>
    </row>
    <row r="1542" spans="1:2" x14ac:dyDescent="0.25">
      <c r="A1542" s="1">
        <v>1541</v>
      </c>
      <c r="B1542" s="1">
        <v>289257</v>
      </c>
    </row>
    <row r="1543" spans="1:2" x14ac:dyDescent="0.25">
      <c r="A1543" s="1">
        <v>1542</v>
      </c>
      <c r="B1543" s="1">
        <v>289948</v>
      </c>
    </row>
    <row r="1544" spans="1:2" x14ac:dyDescent="0.25">
      <c r="A1544" s="1">
        <v>1543</v>
      </c>
      <c r="B1544" s="1">
        <v>290071</v>
      </c>
    </row>
    <row r="1545" spans="1:2" x14ac:dyDescent="0.25">
      <c r="A1545" s="1">
        <v>1544</v>
      </c>
      <c r="B1545" s="1">
        <v>288663</v>
      </c>
    </row>
    <row r="1546" spans="1:2" x14ac:dyDescent="0.25">
      <c r="A1546" s="1">
        <v>1545</v>
      </c>
      <c r="B1546" s="1">
        <v>287432</v>
      </c>
    </row>
    <row r="1547" spans="1:2" x14ac:dyDescent="0.25">
      <c r="A1547" s="1">
        <v>1546</v>
      </c>
      <c r="B1547" s="1">
        <v>287695</v>
      </c>
    </row>
    <row r="1548" spans="1:2" x14ac:dyDescent="0.25">
      <c r="A1548" s="1">
        <v>1547</v>
      </c>
      <c r="B1548" s="1">
        <v>288330</v>
      </c>
    </row>
    <row r="1549" spans="1:2" x14ac:dyDescent="0.25">
      <c r="A1549" s="1">
        <v>1548</v>
      </c>
      <c r="B1549" s="1">
        <v>290184</v>
      </c>
    </row>
    <row r="1550" spans="1:2" x14ac:dyDescent="0.25">
      <c r="A1550" s="1">
        <v>1549</v>
      </c>
      <c r="B1550" s="1">
        <v>289583</v>
      </c>
    </row>
    <row r="1551" spans="1:2" x14ac:dyDescent="0.25">
      <c r="A1551" s="1">
        <v>1550</v>
      </c>
      <c r="B1551" s="1">
        <v>289297</v>
      </c>
    </row>
    <row r="1552" spans="1:2" x14ac:dyDescent="0.25">
      <c r="A1552" s="1">
        <v>1551</v>
      </c>
      <c r="B1552" s="1">
        <v>286703</v>
      </c>
    </row>
    <row r="1553" spans="1:2" x14ac:dyDescent="0.25">
      <c r="A1553" s="1">
        <v>1552</v>
      </c>
      <c r="B1553" s="1">
        <v>289525</v>
      </c>
    </row>
    <row r="1554" spans="1:2" x14ac:dyDescent="0.25">
      <c r="A1554" s="1">
        <v>1553</v>
      </c>
      <c r="B1554" s="1">
        <v>289827</v>
      </c>
    </row>
    <row r="1555" spans="1:2" x14ac:dyDescent="0.25">
      <c r="A1555" s="1">
        <v>1554</v>
      </c>
      <c r="B1555" s="1">
        <v>290504</v>
      </c>
    </row>
    <row r="1556" spans="1:2" x14ac:dyDescent="0.25">
      <c r="A1556" s="1">
        <v>1555</v>
      </c>
      <c r="B1556" s="1">
        <v>289517</v>
      </c>
    </row>
    <row r="1557" spans="1:2" x14ac:dyDescent="0.25">
      <c r="A1557" s="1">
        <v>1556</v>
      </c>
      <c r="B1557" s="1">
        <v>290554</v>
      </c>
    </row>
    <row r="1558" spans="1:2" x14ac:dyDescent="0.25">
      <c r="A1558" s="1">
        <v>1557</v>
      </c>
      <c r="B1558" s="1">
        <v>291744</v>
      </c>
    </row>
    <row r="1559" spans="1:2" x14ac:dyDescent="0.25">
      <c r="A1559" s="1">
        <v>1558</v>
      </c>
      <c r="B1559" s="1">
        <v>292205</v>
      </c>
    </row>
    <row r="1560" spans="1:2" x14ac:dyDescent="0.25">
      <c r="A1560" s="1">
        <v>1559</v>
      </c>
      <c r="B1560" s="1">
        <v>292842</v>
      </c>
    </row>
    <row r="1561" spans="1:2" x14ac:dyDescent="0.25">
      <c r="A1561" s="1">
        <v>1560</v>
      </c>
      <c r="B1561" s="1">
        <v>291531</v>
      </c>
    </row>
    <row r="1562" spans="1:2" x14ac:dyDescent="0.25">
      <c r="A1562" s="1">
        <v>1561</v>
      </c>
      <c r="B1562" s="1">
        <v>292115</v>
      </c>
    </row>
    <row r="1563" spans="1:2" x14ac:dyDescent="0.25">
      <c r="A1563" s="1">
        <v>1562</v>
      </c>
      <c r="B1563" s="1">
        <v>291304</v>
      </c>
    </row>
    <row r="1564" spans="1:2" x14ac:dyDescent="0.25">
      <c r="A1564" s="1">
        <v>1563</v>
      </c>
      <c r="B1564" s="1">
        <v>293191</v>
      </c>
    </row>
    <row r="1565" spans="1:2" x14ac:dyDescent="0.25">
      <c r="A1565" s="1">
        <v>1564</v>
      </c>
      <c r="B1565" s="1">
        <v>293033</v>
      </c>
    </row>
    <row r="1566" spans="1:2" x14ac:dyDescent="0.25">
      <c r="A1566" s="1">
        <v>1565</v>
      </c>
      <c r="B1566" s="1">
        <v>292630</v>
      </c>
    </row>
    <row r="1567" spans="1:2" x14ac:dyDescent="0.25">
      <c r="A1567" s="1">
        <v>1566</v>
      </c>
      <c r="B1567" s="1">
        <v>291160</v>
      </c>
    </row>
    <row r="1568" spans="1:2" x14ac:dyDescent="0.25">
      <c r="A1568" s="1">
        <v>1567</v>
      </c>
      <c r="B1568" s="1">
        <v>283194</v>
      </c>
    </row>
    <row r="1569" spans="1:2" x14ac:dyDescent="0.25">
      <c r="A1569" s="1">
        <v>1568</v>
      </c>
      <c r="B1569" s="1">
        <v>283127</v>
      </c>
    </row>
    <row r="1570" spans="1:2" x14ac:dyDescent="0.25">
      <c r="A1570" s="1">
        <v>1569</v>
      </c>
      <c r="B1570" s="1">
        <v>284098</v>
      </c>
    </row>
    <row r="1571" spans="1:2" x14ac:dyDescent="0.25">
      <c r="A1571" s="1">
        <v>1570</v>
      </c>
      <c r="B1571" s="1">
        <v>283454</v>
      </c>
    </row>
    <row r="1572" spans="1:2" x14ac:dyDescent="0.25">
      <c r="A1572" s="1">
        <v>1571</v>
      </c>
      <c r="B1572" s="1">
        <v>285694</v>
      </c>
    </row>
    <row r="1573" spans="1:2" x14ac:dyDescent="0.25">
      <c r="A1573" s="1">
        <v>1572</v>
      </c>
      <c r="B1573" s="1">
        <v>284815</v>
      </c>
    </row>
    <row r="1574" spans="1:2" x14ac:dyDescent="0.25">
      <c r="A1574" s="1">
        <v>1573</v>
      </c>
      <c r="B1574" s="1">
        <v>294240</v>
      </c>
    </row>
    <row r="1575" spans="1:2" x14ac:dyDescent="0.25">
      <c r="A1575" s="1">
        <v>1574</v>
      </c>
      <c r="B1575" s="1">
        <v>296435</v>
      </c>
    </row>
    <row r="1576" spans="1:2" x14ac:dyDescent="0.25">
      <c r="A1576" s="1">
        <v>1575</v>
      </c>
      <c r="B1576" s="1">
        <v>295196</v>
      </c>
    </row>
    <row r="1577" spans="1:2" x14ac:dyDescent="0.25">
      <c r="A1577" s="1">
        <v>1576</v>
      </c>
      <c r="B1577" s="1">
        <v>295269</v>
      </c>
    </row>
    <row r="1578" spans="1:2" x14ac:dyDescent="0.25">
      <c r="A1578" s="1">
        <v>1577</v>
      </c>
      <c r="B1578" s="1">
        <v>298469</v>
      </c>
    </row>
    <row r="1579" spans="1:2" x14ac:dyDescent="0.25">
      <c r="A1579" s="1">
        <v>1578</v>
      </c>
      <c r="B1579" s="1">
        <v>293399</v>
      </c>
    </row>
    <row r="1580" spans="1:2" x14ac:dyDescent="0.25">
      <c r="A1580" s="1">
        <v>1579</v>
      </c>
      <c r="B1580" s="1">
        <v>299932</v>
      </c>
    </row>
    <row r="1581" spans="1:2" x14ac:dyDescent="0.25">
      <c r="A1581" s="1">
        <v>1580</v>
      </c>
      <c r="B1581" s="1">
        <v>298959</v>
      </c>
    </row>
    <row r="1582" spans="1:2" x14ac:dyDescent="0.25">
      <c r="A1582" s="1">
        <v>1581</v>
      </c>
      <c r="B1582" s="1">
        <v>299206</v>
      </c>
    </row>
    <row r="1583" spans="1:2" x14ac:dyDescent="0.25">
      <c r="A1583" s="1">
        <v>1582</v>
      </c>
      <c r="B1583" s="1">
        <v>298605</v>
      </c>
    </row>
    <row r="1584" spans="1:2" x14ac:dyDescent="0.25">
      <c r="A1584" s="1">
        <v>1583</v>
      </c>
      <c r="B1584" s="1">
        <v>299108</v>
      </c>
    </row>
    <row r="1585" spans="1:2" x14ac:dyDescent="0.25">
      <c r="A1585" s="1">
        <v>1584</v>
      </c>
      <c r="B1585" s="1">
        <v>299844</v>
      </c>
    </row>
    <row r="1586" spans="1:2" x14ac:dyDescent="0.25">
      <c r="A1586" s="1">
        <v>1585</v>
      </c>
      <c r="B1586" s="1">
        <v>299508</v>
      </c>
    </row>
    <row r="1587" spans="1:2" x14ac:dyDescent="0.25">
      <c r="A1587" s="1">
        <v>1586</v>
      </c>
      <c r="B1587" s="1">
        <v>299159</v>
      </c>
    </row>
    <row r="1588" spans="1:2" x14ac:dyDescent="0.25">
      <c r="A1588" s="1">
        <v>1587</v>
      </c>
      <c r="B1588" s="1">
        <v>300315</v>
      </c>
    </row>
    <row r="1589" spans="1:2" x14ac:dyDescent="0.25">
      <c r="A1589" s="1">
        <v>1588</v>
      </c>
      <c r="B1589" s="1">
        <v>299638</v>
      </c>
    </row>
    <row r="1590" spans="1:2" x14ac:dyDescent="0.25">
      <c r="A1590" s="1">
        <v>1589</v>
      </c>
      <c r="B1590" s="1">
        <v>301902</v>
      </c>
    </row>
    <row r="1591" spans="1:2" x14ac:dyDescent="0.25">
      <c r="A1591" s="1">
        <v>1590</v>
      </c>
      <c r="B1591" s="1">
        <v>300971</v>
      </c>
    </row>
    <row r="1592" spans="1:2" x14ac:dyDescent="0.25">
      <c r="A1592" s="1">
        <v>1591</v>
      </c>
      <c r="B1592" s="1">
        <v>301703</v>
      </c>
    </row>
    <row r="1593" spans="1:2" x14ac:dyDescent="0.25">
      <c r="A1593" s="1">
        <v>1592</v>
      </c>
      <c r="B1593" s="1">
        <v>301199</v>
      </c>
    </row>
    <row r="1594" spans="1:2" x14ac:dyDescent="0.25">
      <c r="A1594" s="1">
        <v>1593</v>
      </c>
      <c r="B1594" s="1">
        <v>303087</v>
      </c>
    </row>
    <row r="1595" spans="1:2" x14ac:dyDescent="0.25">
      <c r="A1595" s="1">
        <v>1594</v>
      </c>
      <c r="B1595" s="1">
        <v>301933</v>
      </c>
    </row>
    <row r="1596" spans="1:2" x14ac:dyDescent="0.25">
      <c r="A1596" s="1">
        <v>1595</v>
      </c>
      <c r="B1596" s="1">
        <v>303160</v>
      </c>
    </row>
    <row r="1597" spans="1:2" x14ac:dyDescent="0.25">
      <c r="A1597" s="1">
        <v>1596</v>
      </c>
      <c r="B1597" s="1">
        <v>301218</v>
      </c>
    </row>
    <row r="1598" spans="1:2" x14ac:dyDescent="0.25">
      <c r="A1598" s="1">
        <v>1597</v>
      </c>
      <c r="B1598" s="1">
        <v>304250</v>
      </c>
    </row>
    <row r="1599" spans="1:2" x14ac:dyDescent="0.25">
      <c r="A1599" s="1">
        <v>1598</v>
      </c>
      <c r="B1599" s="1">
        <v>286467</v>
      </c>
    </row>
    <row r="1600" spans="1:2" x14ac:dyDescent="0.25">
      <c r="A1600" s="1">
        <v>1599</v>
      </c>
      <c r="B1600" s="1">
        <v>263558</v>
      </c>
    </row>
    <row r="1601" spans="1:2" x14ac:dyDescent="0.25">
      <c r="A1601" s="1">
        <v>1600</v>
      </c>
      <c r="B1601" s="1">
        <v>242359</v>
      </c>
    </row>
    <row r="1602" spans="1:2" x14ac:dyDescent="0.25">
      <c r="A1602" s="1">
        <v>1601</v>
      </c>
      <c r="B1602" s="1">
        <v>244630</v>
      </c>
    </row>
    <row r="1603" spans="1:2" x14ac:dyDescent="0.25">
      <c r="A1603" s="1">
        <v>1602</v>
      </c>
      <c r="B1603" s="1">
        <v>244011</v>
      </c>
    </row>
    <row r="1604" spans="1:2" x14ac:dyDescent="0.25">
      <c r="A1604" s="1">
        <v>1603</v>
      </c>
      <c r="B1604" s="1">
        <v>244458</v>
      </c>
    </row>
    <row r="1605" spans="1:2" x14ac:dyDescent="0.25">
      <c r="A1605" s="1">
        <v>1604</v>
      </c>
      <c r="B1605" s="1">
        <v>244575</v>
      </c>
    </row>
    <row r="1606" spans="1:2" x14ac:dyDescent="0.25">
      <c r="A1606" s="1">
        <v>1605</v>
      </c>
      <c r="B1606" s="1">
        <v>242661</v>
      </c>
    </row>
    <row r="1607" spans="1:2" x14ac:dyDescent="0.25">
      <c r="A1607" s="1">
        <v>1606</v>
      </c>
      <c r="B1607" s="1">
        <v>244071</v>
      </c>
    </row>
    <row r="1608" spans="1:2" x14ac:dyDescent="0.25">
      <c r="A1608" s="1">
        <v>1607</v>
      </c>
      <c r="B1608" s="1">
        <v>243297</v>
      </c>
    </row>
    <row r="1609" spans="1:2" x14ac:dyDescent="0.25">
      <c r="A1609" s="1">
        <v>1608</v>
      </c>
      <c r="B1609" s="1">
        <v>244261</v>
      </c>
    </row>
    <row r="1610" spans="1:2" x14ac:dyDescent="0.25">
      <c r="A1610" s="1">
        <v>1609</v>
      </c>
      <c r="B1610" s="1">
        <v>321033</v>
      </c>
    </row>
    <row r="1611" spans="1:2" x14ac:dyDescent="0.25">
      <c r="A1611" s="1">
        <v>1610</v>
      </c>
      <c r="B1611" s="1">
        <v>623466</v>
      </c>
    </row>
    <row r="1612" spans="1:2" x14ac:dyDescent="0.25">
      <c r="A1612" s="1">
        <v>1611</v>
      </c>
      <c r="B1612" s="1">
        <v>630091</v>
      </c>
    </row>
    <row r="1613" spans="1:2" x14ac:dyDescent="0.25">
      <c r="A1613" s="1">
        <v>1612</v>
      </c>
      <c r="B1613" s="1">
        <v>610743</v>
      </c>
    </row>
    <row r="1614" spans="1:2" x14ac:dyDescent="0.25">
      <c r="A1614" s="1">
        <v>1613</v>
      </c>
      <c r="B1614" s="1">
        <v>619203</v>
      </c>
    </row>
    <row r="1615" spans="1:2" x14ac:dyDescent="0.25">
      <c r="A1615" s="1">
        <v>1614</v>
      </c>
      <c r="B1615" s="1">
        <v>622871</v>
      </c>
    </row>
    <row r="1616" spans="1:2" x14ac:dyDescent="0.25">
      <c r="A1616" s="1">
        <v>1615</v>
      </c>
      <c r="B1616" s="1">
        <v>640771</v>
      </c>
    </row>
    <row r="1617" spans="1:2" x14ac:dyDescent="0.25">
      <c r="A1617" s="1">
        <v>1616</v>
      </c>
      <c r="B1617" s="1">
        <v>650445</v>
      </c>
    </row>
    <row r="1618" spans="1:2" x14ac:dyDescent="0.25">
      <c r="A1618" s="1">
        <v>1617</v>
      </c>
      <c r="B1618" s="1">
        <v>650997</v>
      </c>
    </row>
    <row r="1619" spans="1:2" x14ac:dyDescent="0.25">
      <c r="A1619" s="1">
        <v>1618</v>
      </c>
      <c r="B1619" s="1">
        <v>652036</v>
      </c>
    </row>
    <row r="1620" spans="1:2" x14ac:dyDescent="0.25">
      <c r="A1620" s="1">
        <v>1619</v>
      </c>
      <c r="B1620" s="1">
        <v>678905</v>
      </c>
    </row>
    <row r="1621" spans="1:2" x14ac:dyDescent="0.25">
      <c r="A1621" s="1">
        <v>1620</v>
      </c>
      <c r="B1621" s="1">
        <v>684124</v>
      </c>
    </row>
    <row r="1622" spans="1:2" x14ac:dyDescent="0.25">
      <c r="A1622" s="1">
        <v>1621</v>
      </c>
      <c r="B1622" s="1">
        <v>686412</v>
      </c>
    </row>
    <row r="1623" spans="1:2" x14ac:dyDescent="0.25">
      <c r="A1623" s="1">
        <v>1622</v>
      </c>
      <c r="B1623" s="1">
        <v>683364</v>
      </c>
    </row>
    <row r="1624" spans="1:2" x14ac:dyDescent="0.25">
      <c r="A1624" s="1">
        <v>1623</v>
      </c>
      <c r="B1624" s="1">
        <v>687261</v>
      </c>
    </row>
    <row r="1625" spans="1:2" x14ac:dyDescent="0.25">
      <c r="A1625" s="1">
        <v>1624</v>
      </c>
      <c r="B1625" s="1">
        <v>685942</v>
      </c>
    </row>
    <row r="1626" spans="1:2" x14ac:dyDescent="0.25">
      <c r="A1626" s="1">
        <v>1625</v>
      </c>
      <c r="B1626" s="1">
        <v>688189</v>
      </c>
    </row>
    <row r="1627" spans="1:2" x14ac:dyDescent="0.25">
      <c r="A1627" s="1">
        <v>1626</v>
      </c>
      <c r="B1627" s="1">
        <v>687713</v>
      </c>
    </row>
    <row r="1628" spans="1:2" x14ac:dyDescent="0.25">
      <c r="A1628" s="1">
        <v>1627</v>
      </c>
      <c r="B1628" s="1">
        <v>690756</v>
      </c>
    </row>
    <row r="1629" spans="1:2" x14ac:dyDescent="0.25">
      <c r="A1629" s="1">
        <v>1628</v>
      </c>
      <c r="B1629" s="1">
        <v>689948</v>
      </c>
    </row>
    <row r="1630" spans="1:2" x14ac:dyDescent="0.25">
      <c r="A1630" s="1">
        <v>1629</v>
      </c>
      <c r="B1630" s="1">
        <v>690279</v>
      </c>
    </row>
    <row r="1631" spans="1:2" x14ac:dyDescent="0.25">
      <c r="A1631" s="1">
        <v>1630</v>
      </c>
      <c r="B1631" s="1">
        <v>690405</v>
      </c>
    </row>
    <row r="1632" spans="1:2" x14ac:dyDescent="0.25">
      <c r="A1632" s="1">
        <v>1631</v>
      </c>
      <c r="B1632" s="1">
        <v>692668</v>
      </c>
    </row>
    <row r="1633" spans="1:2" x14ac:dyDescent="0.25">
      <c r="A1633" s="1">
        <v>1632</v>
      </c>
      <c r="B1633" s="1">
        <v>693147</v>
      </c>
    </row>
    <row r="1634" spans="1:2" x14ac:dyDescent="0.25">
      <c r="A1634" s="1">
        <v>1633</v>
      </c>
      <c r="B1634" s="1">
        <v>670401</v>
      </c>
    </row>
    <row r="1635" spans="1:2" x14ac:dyDescent="0.25">
      <c r="A1635" s="1">
        <v>1634</v>
      </c>
      <c r="B1635" s="1">
        <v>607113</v>
      </c>
    </row>
    <row r="1636" spans="1:2" x14ac:dyDescent="0.25">
      <c r="A1636" s="1">
        <v>1635</v>
      </c>
      <c r="B1636" s="1">
        <v>461802</v>
      </c>
    </row>
    <row r="1637" spans="1:2" x14ac:dyDescent="0.25">
      <c r="A1637" s="1">
        <v>1636</v>
      </c>
      <c r="B1637" s="1">
        <v>460021</v>
      </c>
    </row>
    <row r="1638" spans="1:2" x14ac:dyDescent="0.25">
      <c r="A1638" s="1">
        <v>1637</v>
      </c>
      <c r="B1638" s="1">
        <v>458122</v>
      </c>
    </row>
    <row r="1639" spans="1:2" x14ac:dyDescent="0.25">
      <c r="A1639" s="1">
        <v>1638</v>
      </c>
      <c r="B1639" s="1">
        <v>456835</v>
      </c>
    </row>
    <row r="1640" spans="1:2" x14ac:dyDescent="0.25">
      <c r="A1640" s="1">
        <v>1639</v>
      </c>
      <c r="B1640" s="1">
        <v>454771</v>
      </c>
    </row>
    <row r="1641" spans="1:2" x14ac:dyDescent="0.25">
      <c r="A1641" s="1">
        <v>1640</v>
      </c>
      <c r="B1641" s="1">
        <v>454741</v>
      </c>
    </row>
    <row r="1642" spans="1:2" x14ac:dyDescent="0.25">
      <c r="A1642" s="1">
        <v>1641</v>
      </c>
      <c r="B1642" s="1">
        <v>453956</v>
      </c>
    </row>
    <row r="1643" spans="1:2" x14ac:dyDescent="0.25">
      <c r="A1643" s="1">
        <v>1642</v>
      </c>
      <c r="B1643" s="1">
        <v>453574</v>
      </c>
    </row>
    <row r="1644" spans="1:2" x14ac:dyDescent="0.25">
      <c r="A1644" s="1">
        <v>1643</v>
      </c>
      <c r="B1644" s="1">
        <v>453919</v>
      </c>
    </row>
    <row r="1645" spans="1:2" x14ac:dyDescent="0.25">
      <c r="A1645" s="1">
        <v>1644</v>
      </c>
      <c r="B1645" s="1">
        <v>449311</v>
      </c>
    </row>
    <row r="1646" spans="1:2" x14ac:dyDescent="0.25">
      <c r="A1646" s="1">
        <v>1645</v>
      </c>
      <c r="B1646" s="1">
        <v>455042</v>
      </c>
    </row>
    <row r="1647" spans="1:2" x14ac:dyDescent="0.25">
      <c r="A1647" s="1">
        <v>1646</v>
      </c>
      <c r="B1647" s="1">
        <v>456882</v>
      </c>
    </row>
    <row r="1648" spans="1:2" x14ac:dyDescent="0.25">
      <c r="A1648" s="1">
        <v>1647</v>
      </c>
      <c r="B1648" s="1">
        <v>457111</v>
      </c>
    </row>
    <row r="1649" spans="1:2" x14ac:dyDescent="0.25">
      <c r="A1649" s="1">
        <v>1648</v>
      </c>
      <c r="B1649" s="1">
        <v>457452</v>
      </c>
    </row>
    <row r="1650" spans="1:2" x14ac:dyDescent="0.25">
      <c r="A1650" s="1">
        <v>1649</v>
      </c>
      <c r="B1650" s="1">
        <v>457738</v>
      </c>
    </row>
    <row r="1651" spans="1:2" x14ac:dyDescent="0.25">
      <c r="A1651" s="1">
        <v>1650</v>
      </c>
      <c r="B1651" s="1">
        <v>458097</v>
      </c>
    </row>
    <row r="1652" spans="1:2" x14ac:dyDescent="0.25">
      <c r="A1652" s="1">
        <v>1651</v>
      </c>
      <c r="B1652" s="1">
        <v>457658</v>
      </c>
    </row>
    <row r="1653" spans="1:2" x14ac:dyDescent="0.25">
      <c r="A1653" s="1">
        <v>1652</v>
      </c>
      <c r="B1653" s="1">
        <v>458244</v>
      </c>
    </row>
    <row r="1654" spans="1:2" x14ac:dyDescent="0.25">
      <c r="A1654" s="1">
        <v>1653</v>
      </c>
      <c r="B1654" s="1">
        <v>459794</v>
      </c>
    </row>
    <row r="1655" spans="1:2" x14ac:dyDescent="0.25">
      <c r="A1655" s="1">
        <v>1654</v>
      </c>
      <c r="B1655" s="1">
        <v>460566</v>
      </c>
    </row>
    <row r="1656" spans="1:2" x14ac:dyDescent="0.25">
      <c r="A1656" s="1">
        <v>1655</v>
      </c>
      <c r="B1656" s="1">
        <v>459540</v>
      </c>
    </row>
    <row r="1657" spans="1:2" x14ac:dyDescent="0.25">
      <c r="A1657" s="1">
        <v>1656</v>
      </c>
      <c r="B1657" s="1">
        <v>459950</v>
      </c>
    </row>
    <row r="1658" spans="1:2" x14ac:dyDescent="0.25">
      <c r="A1658" s="1">
        <v>1657</v>
      </c>
      <c r="B1658" s="1">
        <v>461290</v>
      </c>
    </row>
    <row r="1659" spans="1:2" x14ac:dyDescent="0.25">
      <c r="A1659" s="1">
        <v>1658</v>
      </c>
      <c r="B1659" s="1">
        <v>462512</v>
      </c>
    </row>
    <row r="1660" spans="1:2" x14ac:dyDescent="0.25">
      <c r="A1660" s="1">
        <v>1659</v>
      </c>
      <c r="B1660" s="1">
        <v>462386</v>
      </c>
    </row>
    <row r="1661" spans="1:2" x14ac:dyDescent="0.25">
      <c r="A1661" s="1">
        <v>1660</v>
      </c>
      <c r="B1661" s="1">
        <v>462937</v>
      </c>
    </row>
    <row r="1662" spans="1:2" x14ac:dyDescent="0.25">
      <c r="A1662" s="1">
        <v>1661</v>
      </c>
      <c r="B1662" s="1">
        <v>462458</v>
      </c>
    </row>
    <row r="1663" spans="1:2" x14ac:dyDescent="0.25">
      <c r="A1663" s="1">
        <v>1662</v>
      </c>
      <c r="B1663" s="1">
        <v>463957</v>
      </c>
    </row>
    <row r="1664" spans="1:2" x14ac:dyDescent="0.25">
      <c r="A1664" s="1">
        <v>1663</v>
      </c>
      <c r="B1664" s="1">
        <v>465609</v>
      </c>
    </row>
    <row r="1665" spans="1:2" x14ac:dyDescent="0.25">
      <c r="A1665" s="1">
        <v>1664</v>
      </c>
      <c r="B1665" s="1">
        <v>468941</v>
      </c>
    </row>
    <row r="1666" spans="1:2" x14ac:dyDescent="0.25">
      <c r="A1666" s="1">
        <v>1665</v>
      </c>
      <c r="B1666" s="1">
        <v>465896</v>
      </c>
    </row>
    <row r="1667" spans="1:2" x14ac:dyDescent="0.25">
      <c r="A1667" s="1">
        <v>1666</v>
      </c>
      <c r="B1667" s="1">
        <v>463089</v>
      </c>
    </row>
    <row r="1668" spans="1:2" x14ac:dyDescent="0.25">
      <c r="A1668" s="1">
        <v>1667</v>
      </c>
      <c r="B1668" s="1">
        <v>469673</v>
      </c>
    </row>
    <row r="1669" spans="1:2" x14ac:dyDescent="0.25">
      <c r="A1669" s="1">
        <v>1668</v>
      </c>
      <c r="B1669" s="1">
        <v>471052</v>
      </c>
    </row>
    <row r="1670" spans="1:2" x14ac:dyDescent="0.25">
      <c r="A1670" s="1">
        <v>1669</v>
      </c>
      <c r="B1670" s="1">
        <v>471825</v>
      </c>
    </row>
    <row r="1671" spans="1:2" x14ac:dyDescent="0.25">
      <c r="A1671" s="1">
        <v>1670</v>
      </c>
      <c r="B1671" s="1">
        <v>471608</v>
      </c>
    </row>
    <row r="1672" spans="1:2" x14ac:dyDescent="0.25">
      <c r="A1672" s="1">
        <v>1671</v>
      </c>
      <c r="B1672" s="1">
        <v>471981</v>
      </c>
    </row>
    <row r="1673" spans="1:2" x14ac:dyDescent="0.25">
      <c r="A1673" s="1">
        <v>1672</v>
      </c>
      <c r="B1673" s="1">
        <v>472931</v>
      </c>
    </row>
    <row r="1674" spans="1:2" x14ac:dyDescent="0.25">
      <c r="A1674" s="1">
        <v>1673</v>
      </c>
      <c r="B1674" s="1">
        <v>452888</v>
      </c>
    </row>
    <row r="1675" spans="1:2" x14ac:dyDescent="0.25">
      <c r="A1675" s="1">
        <v>1674</v>
      </c>
      <c r="B1675" s="1">
        <v>438224</v>
      </c>
    </row>
    <row r="1676" spans="1:2" x14ac:dyDescent="0.25">
      <c r="A1676" s="1">
        <v>1675</v>
      </c>
      <c r="B1676" s="1">
        <v>362930</v>
      </c>
    </row>
    <row r="1677" spans="1:2" x14ac:dyDescent="0.25">
      <c r="A1677" s="1">
        <v>1676</v>
      </c>
      <c r="B1677" s="1">
        <v>356114</v>
      </c>
    </row>
    <row r="1678" spans="1:2" x14ac:dyDescent="0.25">
      <c r="A1678" s="1">
        <v>1677</v>
      </c>
      <c r="B1678" s="1">
        <v>349838</v>
      </c>
    </row>
    <row r="1679" spans="1:2" x14ac:dyDescent="0.25">
      <c r="A1679" s="1">
        <v>1678</v>
      </c>
      <c r="B1679" s="1">
        <v>353805</v>
      </c>
    </row>
    <row r="1680" spans="1:2" x14ac:dyDescent="0.25">
      <c r="A1680" s="1">
        <v>1679</v>
      </c>
      <c r="B1680" s="1">
        <v>353058</v>
      </c>
    </row>
    <row r="1681" spans="1:2" x14ac:dyDescent="0.25">
      <c r="A1681" s="1">
        <v>1680</v>
      </c>
      <c r="B1681" s="1">
        <v>352903</v>
      </c>
    </row>
    <row r="1682" spans="1:2" x14ac:dyDescent="0.25">
      <c r="A1682" s="1">
        <v>1681</v>
      </c>
      <c r="B1682" s="1">
        <v>353114</v>
      </c>
    </row>
    <row r="1683" spans="1:2" x14ac:dyDescent="0.25">
      <c r="A1683" s="1">
        <v>1682</v>
      </c>
      <c r="B1683" s="1">
        <v>352387</v>
      </c>
    </row>
    <row r="1684" spans="1:2" x14ac:dyDescent="0.25">
      <c r="A1684" s="1">
        <v>1683</v>
      </c>
      <c r="B1684" s="1">
        <v>353019</v>
      </c>
    </row>
    <row r="1685" spans="1:2" x14ac:dyDescent="0.25">
      <c r="A1685" s="1">
        <v>1684</v>
      </c>
      <c r="B1685" s="1">
        <v>355315</v>
      </c>
    </row>
    <row r="1686" spans="1:2" x14ac:dyDescent="0.25">
      <c r="A1686" s="1">
        <v>1685</v>
      </c>
      <c r="B1686" s="1">
        <v>354092</v>
      </c>
    </row>
    <row r="1687" spans="1:2" x14ac:dyDescent="0.25">
      <c r="A1687" s="1">
        <v>1686</v>
      </c>
      <c r="B1687" s="1">
        <v>353784</v>
      </c>
    </row>
    <row r="1688" spans="1:2" x14ac:dyDescent="0.25">
      <c r="A1688" s="1">
        <v>1687</v>
      </c>
      <c r="B1688" s="1">
        <v>354668</v>
      </c>
    </row>
    <row r="1689" spans="1:2" x14ac:dyDescent="0.25">
      <c r="A1689" s="1">
        <v>1688</v>
      </c>
      <c r="B1689" s="1">
        <v>352097</v>
      </c>
    </row>
    <row r="1690" spans="1:2" x14ac:dyDescent="0.25">
      <c r="A1690" s="1">
        <v>1689</v>
      </c>
      <c r="B1690" s="1">
        <v>354263</v>
      </c>
    </row>
    <row r="1691" spans="1:2" x14ac:dyDescent="0.25">
      <c r="A1691" s="1">
        <v>1690</v>
      </c>
      <c r="B1691" s="1">
        <v>354221</v>
      </c>
    </row>
    <row r="1692" spans="1:2" x14ac:dyDescent="0.25">
      <c r="A1692" s="1">
        <v>1691</v>
      </c>
      <c r="B1692" s="1">
        <v>354103</v>
      </c>
    </row>
    <row r="1693" spans="1:2" x14ac:dyDescent="0.25">
      <c r="A1693" s="1">
        <v>1692</v>
      </c>
      <c r="B1693" s="1">
        <v>353835</v>
      </c>
    </row>
    <row r="1694" spans="1:2" x14ac:dyDescent="0.25">
      <c r="A1694" s="1">
        <v>1693</v>
      </c>
      <c r="B1694" s="1">
        <v>355147</v>
      </c>
    </row>
    <row r="1695" spans="1:2" x14ac:dyDescent="0.25">
      <c r="A1695" s="1">
        <v>1694</v>
      </c>
      <c r="B1695" s="1">
        <v>356349</v>
      </c>
    </row>
    <row r="1696" spans="1:2" x14ac:dyDescent="0.25">
      <c r="A1696" s="1">
        <v>1695</v>
      </c>
      <c r="B1696" s="1">
        <v>355994</v>
      </c>
    </row>
    <row r="1697" spans="1:2" x14ac:dyDescent="0.25">
      <c r="A1697" s="1">
        <v>1696</v>
      </c>
      <c r="B1697" s="1">
        <v>356391</v>
      </c>
    </row>
    <row r="1698" spans="1:2" x14ac:dyDescent="0.25">
      <c r="A1698" s="1">
        <v>1697</v>
      </c>
      <c r="B1698" s="1">
        <v>357835</v>
      </c>
    </row>
    <row r="1699" spans="1:2" x14ac:dyDescent="0.25">
      <c r="A1699" s="1">
        <v>1698</v>
      </c>
      <c r="B1699" s="1">
        <v>359012</v>
      </c>
    </row>
    <row r="1700" spans="1:2" x14ac:dyDescent="0.25">
      <c r="A1700" s="1">
        <v>1699</v>
      </c>
      <c r="B1700" s="1">
        <v>359719</v>
      </c>
    </row>
    <row r="1701" spans="1:2" x14ac:dyDescent="0.25">
      <c r="A1701" s="1">
        <v>1700</v>
      </c>
      <c r="B1701" s="1">
        <v>360308</v>
      </c>
    </row>
    <row r="1702" spans="1:2" x14ac:dyDescent="0.25">
      <c r="A1702" s="1">
        <v>1701</v>
      </c>
      <c r="B1702" s="1">
        <v>360812</v>
      </c>
    </row>
    <row r="1703" spans="1:2" x14ac:dyDescent="0.25">
      <c r="A1703" s="1">
        <v>1702</v>
      </c>
      <c r="B1703" s="1">
        <v>361952</v>
      </c>
    </row>
    <row r="1704" spans="1:2" x14ac:dyDescent="0.25">
      <c r="A1704" s="1">
        <v>1703</v>
      </c>
      <c r="B1704" s="1">
        <v>361700</v>
      </c>
    </row>
    <row r="1705" spans="1:2" x14ac:dyDescent="0.25">
      <c r="A1705" s="1">
        <v>1704</v>
      </c>
      <c r="B1705" s="1">
        <v>362181</v>
      </c>
    </row>
    <row r="1706" spans="1:2" x14ac:dyDescent="0.25">
      <c r="A1706" s="1">
        <v>1705</v>
      </c>
      <c r="B1706" s="1">
        <v>362044</v>
      </c>
    </row>
    <row r="1707" spans="1:2" x14ac:dyDescent="0.25">
      <c r="A1707" s="1">
        <v>1706</v>
      </c>
      <c r="B1707" s="1">
        <v>362229</v>
      </c>
    </row>
    <row r="1708" spans="1:2" x14ac:dyDescent="0.25">
      <c r="A1708" s="1">
        <v>1707</v>
      </c>
      <c r="B1708" s="1">
        <v>345234</v>
      </c>
    </row>
    <row r="1709" spans="1:2" x14ac:dyDescent="0.25">
      <c r="A1709" s="1">
        <v>1708</v>
      </c>
      <c r="B1709" s="1">
        <v>362400</v>
      </c>
    </row>
    <row r="1710" spans="1:2" x14ac:dyDescent="0.25">
      <c r="A1710" s="1">
        <v>1709</v>
      </c>
      <c r="B1710" s="1">
        <v>363885</v>
      </c>
    </row>
    <row r="1711" spans="1:2" x14ac:dyDescent="0.25">
      <c r="A1711" s="1">
        <v>1710</v>
      </c>
      <c r="B1711" s="1">
        <v>362907</v>
      </c>
    </row>
    <row r="1712" spans="1:2" x14ac:dyDescent="0.25">
      <c r="A1712" s="1">
        <v>1711</v>
      </c>
      <c r="B1712" s="1">
        <v>362822</v>
      </c>
    </row>
    <row r="1713" spans="1:2" x14ac:dyDescent="0.25">
      <c r="A1713" s="1">
        <v>1712</v>
      </c>
      <c r="B1713" s="1">
        <v>363569</v>
      </c>
    </row>
    <row r="1714" spans="1:2" x14ac:dyDescent="0.25">
      <c r="A1714" s="1">
        <v>1713</v>
      </c>
      <c r="B1714" s="1">
        <v>364928</v>
      </c>
    </row>
    <row r="1715" spans="1:2" x14ac:dyDescent="0.25">
      <c r="A1715" s="1">
        <v>1714</v>
      </c>
      <c r="B1715" s="1">
        <v>354063</v>
      </c>
    </row>
    <row r="1716" spans="1:2" x14ac:dyDescent="0.25">
      <c r="A1716" s="1">
        <v>1715</v>
      </c>
      <c r="B1716" s="1">
        <v>352995</v>
      </c>
    </row>
    <row r="1717" spans="1:2" x14ac:dyDescent="0.25">
      <c r="A1717" s="1">
        <v>1716</v>
      </c>
      <c r="B1717" s="1">
        <v>349133</v>
      </c>
    </row>
    <row r="1718" spans="1:2" x14ac:dyDescent="0.25">
      <c r="A1718" s="1">
        <v>1717</v>
      </c>
      <c r="B1718" s="1">
        <v>356125</v>
      </c>
    </row>
    <row r="1719" spans="1:2" x14ac:dyDescent="0.25">
      <c r="A1719" s="1">
        <v>1718</v>
      </c>
      <c r="B1719" s="1">
        <v>354234</v>
      </c>
    </row>
    <row r="1720" spans="1:2" x14ac:dyDescent="0.25">
      <c r="A1720" s="1">
        <v>1719</v>
      </c>
      <c r="B1720" s="1">
        <v>354501</v>
      </c>
    </row>
    <row r="1721" spans="1:2" x14ac:dyDescent="0.25">
      <c r="A1721" s="1">
        <v>1720</v>
      </c>
      <c r="B1721" s="1">
        <v>355512</v>
      </c>
    </row>
    <row r="1722" spans="1:2" x14ac:dyDescent="0.25">
      <c r="A1722" s="1">
        <v>1721</v>
      </c>
      <c r="B1722" s="1">
        <v>358113</v>
      </c>
    </row>
    <row r="1723" spans="1:2" x14ac:dyDescent="0.25">
      <c r="A1723" s="1">
        <v>1722</v>
      </c>
      <c r="B1723" s="1">
        <v>356879</v>
      </c>
    </row>
    <row r="1724" spans="1:2" x14ac:dyDescent="0.25">
      <c r="A1724" s="1">
        <v>1723</v>
      </c>
      <c r="B1724" s="1">
        <v>360840</v>
      </c>
    </row>
    <row r="1725" spans="1:2" x14ac:dyDescent="0.25">
      <c r="A1725" s="1">
        <v>1724</v>
      </c>
      <c r="B1725" s="1">
        <v>367982</v>
      </c>
    </row>
    <row r="1726" spans="1:2" x14ac:dyDescent="0.25">
      <c r="A1726" s="1">
        <v>1725</v>
      </c>
      <c r="B1726" s="1">
        <v>369261</v>
      </c>
    </row>
    <row r="1727" spans="1:2" x14ac:dyDescent="0.25">
      <c r="A1727" s="1">
        <v>1726</v>
      </c>
      <c r="B1727" s="1">
        <v>333483</v>
      </c>
    </row>
    <row r="1728" spans="1:2" x14ac:dyDescent="0.25">
      <c r="A1728" s="1">
        <v>1727</v>
      </c>
      <c r="B1728" s="1">
        <v>312555</v>
      </c>
    </row>
    <row r="1729" spans="1:2" x14ac:dyDescent="0.25">
      <c r="A1729" s="1">
        <v>1728</v>
      </c>
      <c r="B1729" s="1">
        <v>293023</v>
      </c>
    </row>
    <row r="1730" spans="1:2" x14ac:dyDescent="0.25">
      <c r="A1730" s="1">
        <v>1729</v>
      </c>
      <c r="B1730" s="1">
        <v>292338</v>
      </c>
    </row>
    <row r="1731" spans="1:2" x14ac:dyDescent="0.25">
      <c r="A1731" s="1">
        <v>1730</v>
      </c>
      <c r="B1731" s="1">
        <v>290856</v>
      </c>
    </row>
    <row r="1732" spans="1:2" x14ac:dyDescent="0.25">
      <c r="A1732" s="1">
        <v>1731</v>
      </c>
      <c r="B1732" s="1">
        <v>291033</v>
      </c>
    </row>
    <row r="1733" spans="1:2" x14ac:dyDescent="0.25">
      <c r="A1733" s="1">
        <v>1732</v>
      </c>
      <c r="B1733" s="1">
        <v>289313</v>
      </c>
    </row>
    <row r="1734" spans="1:2" x14ac:dyDescent="0.25">
      <c r="A1734" s="1">
        <v>1733</v>
      </c>
      <c r="B1734" s="1">
        <v>291635</v>
      </c>
    </row>
    <row r="1735" spans="1:2" x14ac:dyDescent="0.25">
      <c r="A1735" s="1">
        <v>1734</v>
      </c>
      <c r="B1735" s="1">
        <v>288344</v>
      </c>
    </row>
    <row r="1736" spans="1:2" x14ac:dyDescent="0.25">
      <c r="A1736" s="1">
        <v>1735</v>
      </c>
      <c r="B1736" s="1">
        <v>282024</v>
      </c>
    </row>
    <row r="1737" spans="1:2" x14ac:dyDescent="0.25">
      <c r="A1737" s="1">
        <v>1736</v>
      </c>
      <c r="B1737" s="1">
        <v>285025</v>
      </c>
    </row>
    <row r="1738" spans="1:2" x14ac:dyDescent="0.25">
      <c r="A1738" s="1">
        <v>1737</v>
      </c>
      <c r="B1738" s="1">
        <v>291625</v>
      </c>
    </row>
    <row r="1739" spans="1:2" x14ac:dyDescent="0.25">
      <c r="A1739" s="1">
        <v>1738</v>
      </c>
      <c r="B1739" s="1">
        <v>290450</v>
      </c>
    </row>
    <row r="1740" spans="1:2" x14ac:dyDescent="0.25">
      <c r="A1740" s="1">
        <v>1739</v>
      </c>
      <c r="B1740" s="1">
        <v>292295</v>
      </c>
    </row>
    <row r="1741" spans="1:2" x14ac:dyDescent="0.25">
      <c r="A1741" s="1">
        <v>1740</v>
      </c>
      <c r="B1741" s="1">
        <v>290240</v>
      </c>
    </row>
    <row r="1742" spans="1:2" x14ac:dyDescent="0.25">
      <c r="A1742" s="1">
        <v>1741</v>
      </c>
      <c r="B1742" s="1">
        <v>290280</v>
      </c>
    </row>
    <row r="1743" spans="1:2" x14ac:dyDescent="0.25">
      <c r="A1743" s="1">
        <v>1742</v>
      </c>
      <c r="B1743" s="1">
        <v>290959</v>
      </c>
    </row>
    <row r="1744" spans="1:2" x14ac:dyDescent="0.25">
      <c r="A1744" s="1">
        <v>1743</v>
      </c>
      <c r="B1744" s="1">
        <v>291298</v>
      </c>
    </row>
    <row r="1745" spans="1:2" x14ac:dyDescent="0.25">
      <c r="A1745" s="1">
        <v>1744</v>
      </c>
      <c r="B1745" s="1">
        <v>292469</v>
      </c>
    </row>
    <row r="1746" spans="1:2" x14ac:dyDescent="0.25">
      <c r="A1746" s="1">
        <v>1745</v>
      </c>
      <c r="B1746" s="1">
        <v>292913</v>
      </c>
    </row>
    <row r="1747" spans="1:2" x14ac:dyDescent="0.25">
      <c r="A1747" s="1">
        <v>1746</v>
      </c>
      <c r="B1747" s="1">
        <v>293147</v>
      </c>
    </row>
    <row r="1748" spans="1:2" x14ac:dyDescent="0.25">
      <c r="A1748" s="1">
        <v>1747</v>
      </c>
      <c r="B1748" s="1">
        <v>294527</v>
      </c>
    </row>
    <row r="1749" spans="1:2" x14ac:dyDescent="0.25">
      <c r="A1749" s="1">
        <v>1748</v>
      </c>
      <c r="B1749" s="1">
        <v>291214</v>
      </c>
    </row>
    <row r="1750" spans="1:2" x14ac:dyDescent="0.25">
      <c r="A1750" s="1">
        <v>1749</v>
      </c>
      <c r="B1750" s="1">
        <v>294772</v>
      </c>
    </row>
    <row r="1751" spans="1:2" x14ac:dyDescent="0.25">
      <c r="A1751" s="1">
        <v>1750</v>
      </c>
      <c r="B1751" s="1">
        <v>294432</v>
      </c>
    </row>
    <row r="1752" spans="1:2" x14ac:dyDescent="0.25">
      <c r="A1752" s="1">
        <v>1751</v>
      </c>
      <c r="B1752" s="1">
        <v>295767</v>
      </c>
    </row>
    <row r="1753" spans="1:2" x14ac:dyDescent="0.25">
      <c r="A1753" s="1">
        <v>1752</v>
      </c>
      <c r="B1753" s="1">
        <v>294204</v>
      </c>
    </row>
    <row r="1754" spans="1:2" x14ac:dyDescent="0.25">
      <c r="A1754" s="1">
        <v>1753</v>
      </c>
      <c r="B1754" s="1">
        <v>296267</v>
      </c>
    </row>
    <row r="1755" spans="1:2" x14ac:dyDescent="0.25">
      <c r="A1755" s="1">
        <v>1754</v>
      </c>
      <c r="B1755" s="1">
        <v>295552</v>
      </c>
    </row>
    <row r="1756" spans="1:2" x14ac:dyDescent="0.25">
      <c r="A1756" s="1">
        <v>1755</v>
      </c>
      <c r="B1756" s="1">
        <v>296296</v>
      </c>
    </row>
    <row r="1757" spans="1:2" x14ac:dyDescent="0.25">
      <c r="A1757" s="1">
        <v>1756</v>
      </c>
      <c r="B1757" s="1">
        <v>296636</v>
      </c>
    </row>
    <row r="1758" spans="1:2" x14ac:dyDescent="0.25">
      <c r="A1758" s="1">
        <v>1757</v>
      </c>
      <c r="B1758" s="1">
        <v>298377</v>
      </c>
    </row>
    <row r="1759" spans="1:2" x14ac:dyDescent="0.25">
      <c r="A1759" s="1">
        <v>1758</v>
      </c>
      <c r="B1759" s="1">
        <v>298214</v>
      </c>
    </row>
    <row r="1760" spans="1:2" x14ac:dyDescent="0.25">
      <c r="A1760" s="1">
        <v>1759</v>
      </c>
      <c r="B1760" s="1">
        <v>298646</v>
      </c>
    </row>
    <row r="1761" spans="1:2" x14ac:dyDescent="0.25">
      <c r="A1761" s="1">
        <v>1760</v>
      </c>
      <c r="B1761" s="1">
        <v>298279</v>
      </c>
    </row>
    <row r="1762" spans="1:2" x14ac:dyDescent="0.25">
      <c r="A1762" s="1">
        <v>1761</v>
      </c>
      <c r="B1762" s="1">
        <v>299422</v>
      </c>
    </row>
    <row r="1763" spans="1:2" x14ac:dyDescent="0.25">
      <c r="A1763" s="1">
        <v>1762</v>
      </c>
      <c r="B1763" s="1">
        <v>299495</v>
      </c>
    </row>
    <row r="1764" spans="1:2" x14ac:dyDescent="0.25">
      <c r="A1764" s="1">
        <v>1763</v>
      </c>
      <c r="B1764" s="1">
        <v>293794</v>
      </c>
    </row>
    <row r="1765" spans="1:2" x14ac:dyDescent="0.25">
      <c r="A1765" s="1">
        <v>1764</v>
      </c>
      <c r="B1765" s="1">
        <v>295338</v>
      </c>
    </row>
    <row r="1766" spans="1:2" x14ac:dyDescent="0.25">
      <c r="A1766" s="1">
        <v>1765</v>
      </c>
      <c r="B1766" s="1">
        <v>300651</v>
      </c>
    </row>
    <row r="1767" spans="1:2" x14ac:dyDescent="0.25">
      <c r="A1767" s="1">
        <v>1766</v>
      </c>
      <c r="B1767" s="1">
        <v>300742</v>
      </c>
    </row>
    <row r="1768" spans="1:2" x14ac:dyDescent="0.25">
      <c r="A1768" s="1">
        <v>1767</v>
      </c>
      <c r="B1768" s="1">
        <v>301797</v>
      </c>
    </row>
    <row r="1769" spans="1:2" x14ac:dyDescent="0.25">
      <c r="A1769" s="1">
        <v>1768</v>
      </c>
      <c r="B1769" s="1">
        <v>300905</v>
      </c>
    </row>
    <row r="1770" spans="1:2" x14ac:dyDescent="0.25">
      <c r="A1770" s="1">
        <v>1769</v>
      </c>
      <c r="B1770" s="1">
        <v>301713</v>
      </c>
    </row>
    <row r="1771" spans="1:2" x14ac:dyDescent="0.25">
      <c r="A1771" s="1">
        <v>1770</v>
      </c>
      <c r="B1771" s="1">
        <v>301517</v>
      </c>
    </row>
    <row r="1772" spans="1:2" x14ac:dyDescent="0.25">
      <c r="A1772" s="1">
        <v>1771</v>
      </c>
      <c r="B1772" s="1">
        <v>303287</v>
      </c>
    </row>
    <row r="1773" spans="1:2" x14ac:dyDescent="0.25">
      <c r="A1773" s="1">
        <v>1772</v>
      </c>
      <c r="B1773" s="1">
        <v>301611</v>
      </c>
    </row>
    <row r="1774" spans="1:2" x14ac:dyDescent="0.25">
      <c r="A1774" s="1">
        <v>1773</v>
      </c>
      <c r="B1774" s="1">
        <v>303878</v>
      </c>
    </row>
    <row r="1775" spans="1:2" x14ac:dyDescent="0.25">
      <c r="A1775" s="1">
        <v>1774</v>
      </c>
      <c r="B1775" s="1">
        <v>303319</v>
      </c>
    </row>
    <row r="1776" spans="1:2" x14ac:dyDescent="0.25">
      <c r="A1776" s="1">
        <v>1775</v>
      </c>
      <c r="B1776" s="1">
        <v>303471</v>
      </c>
    </row>
    <row r="1777" spans="1:2" x14ac:dyDescent="0.25">
      <c r="A1777" s="1">
        <v>1776</v>
      </c>
      <c r="B1777" s="1">
        <v>303022</v>
      </c>
    </row>
    <row r="1778" spans="1:2" x14ac:dyDescent="0.25">
      <c r="A1778" s="1">
        <v>1777</v>
      </c>
      <c r="B1778" s="1">
        <v>304639</v>
      </c>
    </row>
    <row r="1779" spans="1:2" x14ac:dyDescent="0.25">
      <c r="A1779" s="1">
        <v>1778</v>
      </c>
      <c r="B1779" s="1">
        <v>301876</v>
      </c>
    </row>
    <row r="1780" spans="1:2" x14ac:dyDescent="0.25">
      <c r="A1780" s="1">
        <v>1779</v>
      </c>
      <c r="B1780" s="1">
        <v>305063</v>
      </c>
    </row>
    <row r="1781" spans="1:2" x14ac:dyDescent="0.25">
      <c r="A1781" s="1">
        <v>1780</v>
      </c>
      <c r="B1781" s="1">
        <v>305522</v>
      </c>
    </row>
    <row r="1782" spans="1:2" x14ac:dyDescent="0.25">
      <c r="A1782" s="1">
        <v>1781</v>
      </c>
      <c r="B1782" s="1">
        <v>305684</v>
      </c>
    </row>
    <row r="1783" spans="1:2" x14ac:dyDescent="0.25">
      <c r="A1783" s="1">
        <v>1782</v>
      </c>
      <c r="B1783" s="1">
        <v>299750</v>
      </c>
    </row>
    <row r="1784" spans="1:2" x14ac:dyDescent="0.25">
      <c r="A1784" s="1">
        <v>1783</v>
      </c>
      <c r="B1784" s="1">
        <v>306793</v>
      </c>
    </row>
    <row r="1785" spans="1:2" x14ac:dyDescent="0.25">
      <c r="A1785" s="1">
        <v>1784</v>
      </c>
      <c r="B1785" s="1">
        <v>307453</v>
      </c>
    </row>
    <row r="1786" spans="1:2" x14ac:dyDescent="0.25">
      <c r="A1786" s="1">
        <v>1785</v>
      </c>
      <c r="B1786" s="1">
        <v>306573</v>
      </c>
    </row>
    <row r="1787" spans="1:2" x14ac:dyDescent="0.25">
      <c r="A1787" s="1">
        <v>1786</v>
      </c>
      <c r="B1787" s="1">
        <v>307189</v>
      </c>
    </row>
    <row r="1788" spans="1:2" x14ac:dyDescent="0.25">
      <c r="A1788" s="1">
        <v>1787</v>
      </c>
      <c r="B1788" s="1">
        <v>307670</v>
      </c>
    </row>
    <row r="1789" spans="1:2" x14ac:dyDescent="0.25">
      <c r="A1789" s="1">
        <v>1788</v>
      </c>
      <c r="B1789" s="1">
        <v>306797</v>
      </c>
    </row>
    <row r="1790" spans="1:2" x14ac:dyDescent="0.25">
      <c r="A1790" s="1">
        <v>1789</v>
      </c>
      <c r="B1790" s="1">
        <v>288540</v>
      </c>
    </row>
    <row r="1791" spans="1:2" x14ac:dyDescent="0.25">
      <c r="A1791" s="1">
        <v>1790</v>
      </c>
      <c r="B1791" s="1">
        <v>260343</v>
      </c>
    </row>
    <row r="1792" spans="1:2" x14ac:dyDescent="0.25">
      <c r="A1792" s="1">
        <v>1791</v>
      </c>
      <c r="B1792" s="1">
        <v>244361</v>
      </c>
    </row>
    <row r="1793" spans="1:2" x14ac:dyDescent="0.25">
      <c r="A1793" s="1">
        <v>1792</v>
      </c>
      <c r="B1793" s="1">
        <v>244201</v>
      </c>
    </row>
    <row r="1794" spans="1:2" x14ac:dyDescent="0.25">
      <c r="A1794" s="1">
        <v>1793</v>
      </c>
      <c r="B1794" s="1">
        <v>245060</v>
      </c>
    </row>
    <row r="1795" spans="1:2" x14ac:dyDescent="0.25">
      <c r="A1795" s="1">
        <v>1794</v>
      </c>
      <c r="B1795" s="1">
        <v>243651</v>
      </c>
    </row>
    <row r="1796" spans="1:2" x14ac:dyDescent="0.25">
      <c r="A1796" s="1">
        <v>1795</v>
      </c>
      <c r="B1796" s="1">
        <v>243538</v>
      </c>
    </row>
    <row r="1797" spans="1:2" x14ac:dyDescent="0.25">
      <c r="A1797" s="1">
        <v>1796</v>
      </c>
      <c r="B1797" s="1">
        <v>242240</v>
      </c>
    </row>
    <row r="1798" spans="1:2" x14ac:dyDescent="0.25">
      <c r="A1798" s="1">
        <v>1797</v>
      </c>
      <c r="B1798" s="1">
        <v>243971</v>
      </c>
    </row>
    <row r="1799" spans="1:2" x14ac:dyDescent="0.25">
      <c r="A1799" s="1">
        <v>1798</v>
      </c>
      <c r="B1799" s="1">
        <v>240442</v>
      </c>
    </row>
    <row r="1800" spans="1:2" x14ac:dyDescent="0.25">
      <c r="A1800" s="1">
        <v>1799</v>
      </c>
      <c r="B1800" s="1">
        <v>370959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参数配置</vt:lpstr>
      <vt:lpstr>综合曲线图</vt:lpstr>
      <vt:lpstr>1</vt:lpstr>
      <vt:lpstr>2</vt:lpstr>
      <vt:lpstr>4</vt:lpstr>
      <vt:lpstr>8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应承峻</cp:lastModifiedBy>
  <dcterms:created xsi:type="dcterms:W3CDTF">2021-03-07T06:12:43Z</dcterms:created>
  <dcterms:modified xsi:type="dcterms:W3CDTF">2021-03-12T07:56:19Z</dcterms:modified>
</cp:coreProperties>
</file>